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SDEBCS-PC01\Dropbox\Transparencia Articulo 75\Fraccion 16\Fracc XVI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<sst xmlns="http://schemas.openxmlformats.org/spreadsheetml/2006/main" count="85" uniqueCount="59">
  <si>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</si>
  <si>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</si>
  <si>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</si>
  <si>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</si>
  <si>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</si>
  <si>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</si>
  <si>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</si>
  <si>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</si>
  <si>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</si>
  <si>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</si>
  <si>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</si>
  <si>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</si>
  <si>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</si>
  <si>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</si>
  <si>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</si>
  <si>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</si>
  <si>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</si>
  <si>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</si>
  <si>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</si>
  <si>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</si>
  <si>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</si>
  <si>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</si>
  <si>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</si>
  <si>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</si>
  <si>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</si>
  <si>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</si>
  <si>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</si>
  <si>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</si>
  <si>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</si>
  <si>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</si>
  <si>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</si>
  <si>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</si>
  <si>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</si>
  <si>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</si>
  <si>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</si>
  <si>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</si>
  <si>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</si>
  <si>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</si>
  <si>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</si>
  <si>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</si>
  <si>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</si>
  <si>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</si>
  <si>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</si>
  <si>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</si>
  <si>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</si>
  <si>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</si>
  <si>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</si>
  <si>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</si>
  <si>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</si>
  <si>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</si>
  <si>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s/d</t>
  </si>
  <si>
    <t>Jefatura de Contabilidad y Administración</t>
  </si>
  <si>
    <t>De acuerdo a los Lineamientos Tecnicos Gnerales de la Modificación para el  2018 No. CONAIP/SNT/ACUERDO/ORD01-15/12/2017-2018 los criterios sustantivos de contenido del 9 al 19  no contiene datos ya que este organismo público descentralizado no recibe Recursos Públicos para Sindicatos.  Se informa de acuerdo al criterio de confiabilidad número 26 de estos lineamientos correspondientes a la Fracc XVI b.</t>
  </si>
  <si>
    <t>https://www.dropbox.com/s/elfnxr1nsg7nofh/Hiperv%20Fracc%2016b%20Programas%2CObjetivos%20y%20metas.pdf?dl=0</t>
  </si>
  <si>
    <t>https://www.dropbox.com/s/3360wie2qocg9rp/Hiperv%20Fracc%2016%20b%20Recursos%20Publicos%20para%20Sindicalizados.pdf?dl=0</t>
  </si>
  <si>
    <t>https://www.dropbox.com/s/zopeoeod3849iwr/HIPERVINCULO%20FRACC.%20XVI%20%28b%29%2C%204to.%20PERIODO%202018%2C%20PROGRAMAS%2C%20OBJETICOS%20Y%20METAS.pdf?dl=0</t>
  </si>
  <si>
    <r>
      <t xml:space="preserve">De acuerdo a los Lineamientos Tecnicos Gnerales de la Modificación para el  2018 No. CONAIP/SNT/ACUERDO/ORD01-15/12/2017-2018 </t>
    </r>
    <r>
      <rPr>
        <b/>
        <sz val="10"/>
        <rFont val="Arial"/>
        <family val="2"/>
      </rPr>
      <t xml:space="preserve">Se Modifica Nota aclaratoria que me permite el criterio de Confiabilidad No.26 de la Fracc.XVI (b)  y se informa que, del criterio sustantivo de contenido No. 9 al 15  no contiene datos y del 16 al 19 son Hipervinculos donde se refieren que este organismo público descentralizado no recibe Recursos Públicos para Sindicatos. </t>
    </r>
  </si>
  <si>
    <t>https://www.dropbox.com/s/v0wameq2nndfix7/Hiperv%20Fracc%20XVI%20%28b%29%20No%20recibimos%20Rec%20Pub%20para%20Sindicalizados%202019.pdf?dl=0</t>
  </si>
  <si>
    <t>15/03/2019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</si>
</sst>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3" fillId="0" borderId="0" xfId="1" applyAlignment="1">
      <alignment wrapText="1"/>
    </xf>
    <xf numFmtId="14" fontId="4" fillId="0" borderId="0" xfId="0" applyNumberFormat="1" applyFont="1" applyAlignment="1" applyProtection="1">
      <alignment horizontal="left"/>
    </xf>
    <xf numFmtId="0" fontId="5" fillId="0" borderId="0" xfId="0" applyFont="1" applyAlignment="1" applyProtection="1">
      <alignment horizontal="left"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3" fillId="0" borderId="0" xfId="1" applyAlignment="1">
      <alignment vertical="center" wrapText="1"/>
    </xf>
    <xf numFmtId="14" fontId="4" fillId="0" borderId="0" xfId="0" applyNumberFormat="1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zopeoeod3849iwr/HIPERVINCULO%20FRACC.%20XVI%20%28b%29%2C%204to.%20PERIODO%202018%2C%20PROGRAMAS%2C%20OBJETICOS%20Y%20METAS.pdf?dl=0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dropbox.com/s/3360wie2qocg9rp/Hiperv%20Fracc%2016%20b%20Recursos%20Publicos%20para%20Sindicalizados.pdf?dl=0" TargetMode="External"/><Relationship Id="rId7" Type="http://schemas.openxmlformats.org/officeDocument/2006/relationships/hyperlink" Target="https://www.dropbox.com/s/zopeoeod3849iwr/HIPERVINCULO%20FRACC.%20XVI%20%28b%29%2C%204to.%20PERIODO%202018%2C%20PROGRAMAS%2C%20OBJETICOS%20Y%20METAS.pdf?dl=0" TargetMode="External"/><Relationship Id="rId12" Type="http://schemas.openxmlformats.org/officeDocument/2006/relationships/hyperlink" Target="https://www.dropbox.com/s/v0wameq2nndfix7/Hiperv%20Fracc%20XVI%20%28b%29%20No%20recibimos%20Rec%20Pub%20para%20Sindicalizados%202019.pdf?dl=0" TargetMode="External"/><Relationship Id="rId2" Type="http://schemas.openxmlformats.org/officeDocument/2006/relationships/hyperlink" Target="https://www.dropbox.com/s/elfnxr1nsg7nofh/Hiperv%20Fracc%2016b%20Programas%2CObjetivos%20y%20metas.pdf?dl=0" TargetMode="External"/><Relationship Id="rId1" Type="http://schemas.openxmlformats.org/officeDocument/2006/relationships/hyperlink" Target="https://www.dropbox.com/s/elfnxr1nsg7nofh/Hiperv%20Fracc%2016b%20Programas%2CObjetivos%20y%20metas.pdf?dl=0" TargetMode="External"/><Relationship Id="rId6" Type="http://schemas.openxmlformats.org/officeDocument/2006/relationships/hyperlink" Target="https://www.dropbox.com/s/zopeoeod3849iwr/HIPERVINCULO%20FRACC.%20XVI%20%28b%29%2C%204to.%20PERIODO%202018%2C%20PROGRAMAS%2C%20OBJETICOS%20Y%20METAS.pdf?dl=0" TargetMode="External"/><Relationship Id="rId11" Type="http://schemas.openxmlformats.org/officeDocument/2006/relationships/hyperlink" Target="https://www.dropbox.com/s/v0wameq2nndfix7/Hiperv%20Fracc%20XVI%20%28b%29%20No%20recibimos%20Rec%20Pub%20para%20Sindicalizados%202019.pdf?dl=0" TargetMode="External"/><Relationship Id="rId5" Type="http://schemas.openxmlformats.org/officeDocument/2006/relationships/hyperlink" Target="https://www.dropbox.com/s/zopeoeod3849iwr/HIPERVINCULO%20FRACC.%20XVI%20%28b%29%2C%204to.%20PERIODO%202018%2C%20PROGRAMAS%2C%20OBJETICOS%20Y%20METAS.pdf?dl=0" TargetMode="External"/><Relationship Id="rId10" Type="http://schemas.openxmlformats.org/officeDocument/2006/relationships/hyperlink" Target="https://www.dropbox.com/s/v0wameq2nndfix7/Hiperv%20Fracc%20XVI%20%28b%29%20No%20recibimos%20Rec%20Pub%20para%20Sindicalizados%202019.pdf?dl=0" TargetMode="External"/><Relationship Id="rId4" Type="http://schemas.openxmlformats.org/officeDocument/2006/relationships/hyperlink" Target="https://www.dropbox.com/s/3360wie2qocg9rp/Hiperv%20Fracc%2016%20b%20Recursos%20Publicos%20para%20Sindicalizados.pdf?dl=0" TargetMode="External"/><Relationship Id="rId9" Type="http://schemas.openxmlformats.org/officeDocument/2006/relationships/hyperlink" Target="https://www.dropbox.com/s/v0wameq2nndfix7/Hiperv%20Fracc%20XVI%20%28b%29%20No%20recibimos%20Rec%20Pub%20para%20Sindicalizados%202019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6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3" customWidth="1"/>
    <col min="15" max="15" width="12.5703125" customWidth="1"/>
    <col min="16" max="16" width="38.28515625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40.25" x14ac:dyDescent="0.25">
      <c r="A8">
        <v>2018</v>
      </c>
      <c r="B8" s="2">
        <v>43283</v>
      </c>
      <c r="C8" s="2">
        <v>43373</v>
      </c>
      <c r="E8" s="3">
        <v>0</v>
      </c>
      <c r="F8" s="4" t="s">
        <v>50</v>
      </c>
      <c r="H8" s="4" t="s">
        <v>50</v>
      </c>
      <c r="I8" s="5" t="s">
        <v>54</v>
      </c>
      <c r="J8" s="5" t="s">
        <v>54</v>
      </c>
      <c r="K8" s="5" t="s">
        <v>53</v>
      </c>
      <c r="L8" s="5" t="s">
        <v>53</v>
      </c>
      <c r="M8" s="4" t="s">
        <v>51</v>
      </c>
      <c r="N8" s="6">
        <v>43371</v>
      </c>
      <c r="O8" s="6">
        <v>43342</v>
      </c>
      <c r="P8" s="7" t="s">
        <v>52</v>
      </c>
    </row>
    <row r="9" spans="1:16" s="8" customFormat="1" ht="170.25" customHeight="1" x14ac:dyDescent="0.25">
      <c r="A9" s="8">
        <v>2018</v>
      </c>
      <c r="B9" s="9">
        <v>43374</v>
      </c>
      <c r="C9" s="9">
        <v>43465</v>
      </c>
      <c r="E9" s="10">
        <v>0</v>
      </c>
      <c r="F9" s="8" t="s">
        <v>50</v>
      </c>
      <c r="H9" s="8" t="s">
        <v>50</v>
      </c>
      <c r="I9" s="11" t="s">
        <v>55</v>
      </c>
      <c r="J9" s="11" t="s">
        <v>55</v>
      </c>
      <c r="K9" s="11" t="s">
        <v>55</v>
      </c>
      <c r="L9" s="11" t="s">
        <v>55</v>
      </c>
      <c r="M9" s="8" t="s">
        <v>51</v>
      </c>
      <c r="N9" s="12">
        <v>43453</v>
      </c>
      <c r="O9" s="12">
        <v>43416</v>
      </c>
      <c r="P9" s="13" t="s">
        <v>56</v>
      </c>
    </row>
    <row r="10" spans="1:16" ht="165.75" x14ac:dyDescent="0.25">
      <c r="A10" s="8">
        <v>2019</v>
      </c>
      <c r="B10" s="9">
        <v>43466</v>
      </c>
      <c r="C10" s="9">
        <v>43555</v>
      </c>
      <c r="D10" s="8"/>
      <c r="E10" s="10">
        <v>0</v>
      </c>
      <c r="F10" s="8" t="s">
        <v>50</v>
      </c>
      <c r="G10" s="8"/>
      <c r="H10" s="8" t="s">
        <v>50</v>
      </c>
      <c r="I10" s="11" t="s">
        <v>57</v>
      </c>
      <c r="J10" s="11" t="s">
        <v>57</v>
      </c>
      <c r="K10" s="11" t="s">
        <v>57</v>
      </c>
      <c r="L10" s="11" t="s">
        <v>57</v>
      </c>
      <c r="M10" s="8" t="s">
        <v>51</v>
      </c>
      <c r="N10" s="12" t="s">
        <v>58</v>
      </c>
      <c r="O10" s="12" t="s">
        <v>58</v>
      </c>
      <c r="P10" s="13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K8" r:id="rId1"/>
    <hyperlink ref="L8" r:id="rId2"/>
    <hyperlink ref="I8" r:id="rId3"/>
    <hyperlink ref="J8" r:id="rId4"/>
    <hyperlink ref="K9" r:id="rId5"/>
    <hyperlink ref="I9" r:id="rId6"/>
    <hyperlink ref="J9" r:id="rId7"/>
    <hyperlink ref="L9" r:id="rId8"/>
    <hyperlink ref="L10" r:id="rId9"/>
    <hyperlink ref="K10" r:id="rId10"/>
    <hyperlink ref="I10" r:id="rId11"/>
    <hyperlink ref="J10" r:id="rId12"/>
  </hyperlinks>
  <pageMargins left="0.7" right="0.7" top="0.75" bottom="0.75" header="0.3" footer="0.3"/>
  <pageSetup orientation="portrait" horizontalDpi="4294967295" verticalDpi="4294967295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8" sqref="B18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FOSDEBCS-PC01</cp:lastModifiedBy>
  <dcterms:created xsi:type="dcterms:W3CDTF">2018-08-22T16:33:24Z</dcterms:created>
  <dcterms:modified xsi:type="dcterms:W3CDTF">2019-03-22T19:38:13Z</dcterms:modified>
</cp:coreProperties>
</file>