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REDITO\TRANSPARENCIA\2023\FORMATOS 1ER TRIM. 2023\"/>
    </mc:Choice>
  </mc:AlternateContent>
  <xr:revisionPtr revIDLastSave="0" documentId="13_ncr:1_{93467C03-A3E4-40FD-8D27-7067C0CC04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<sst xmlns="http://schemas.openxmlformats.org/spreadsheetml/2006/main" count="278" uniqueCount="181">
  <si>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</si>
  <si>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</si>
  <si>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</si>
  <si>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</si>
  <si>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</si>
  <si>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</si>
  <si>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</si>
  <si>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</si>
  <si>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</si>
  <si>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</si>
  <si>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</si>
  <si>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</si>
  <si>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</si>
  <si>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</si>
  <si>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</si>
  <si>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</si>
  <si>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</si>
  <si>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</si>
  <si>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</si>
  <si>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</si>
  <si>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</si>
  <si>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</si>
  <si>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</si>
  <si>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</si>
  <si>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</si>
  <si>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</si>
  <si>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</si>
  <si>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</si>
  <si>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</si>
  <si>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</si>
  <si>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</si>
  <si>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</si>
  <si>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</si>
  <si>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</si>
  <si>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</si>
  <si>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</si>
  <si>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</si>
  <si>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</si>
  <si>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</si>
  <si>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</si>
  <si>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</si>
  <si>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</si>
  <si>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</si>
  <si>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</si>
  <si>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</si>
  <si>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</si>
  <si>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</si>
  <si>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</si>
  <si>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</si>
  <si>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</si>
  <si>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</si>
  <si>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</si>
  <si>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</si>
  <si>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</si>
  <si>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</si>
  <si>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</si>
  <si>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</si>
  <si>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</si>
  <si>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</si>
  <si>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</si>
  <si>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</si>
  <si>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</si>
  <si>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</si>
  <si>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</si>
  <si>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</si>
  <si>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</si>
  <si>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</si>
  <si>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</si>
  <si>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</si>
  <si>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</si>
  <si>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</si>
  <si>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</si>
  <si>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</si>
  <si>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</si>
  <si>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</si>
  <si>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</si>
  <si>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</si>
  <si>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</si>
  <si>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</si>
  <si>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</si>
  <si>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</si>
  <si>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</si>
  <si>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</si>
  <si>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</si>
  <si>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</si>
  <si>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</si>
  <si>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</si>
  <si>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</si>
  <si>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</si>
  <si>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</si>
  <si>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</si>
  <si>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</si>
  <si>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</si>
  <si>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</si>
  <si>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</si>
  <si>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</si>
  <si>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</si>
  <si>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</si>
  <si>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</si>
  <si>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</si>
  <si>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</si>
  <si>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</si>
  <si>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</si>
  <si>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</si>
  <si>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</si>
  <si>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</si>
  <si>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</si>
  <si>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</si>
  <si>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</si>
  <si>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</si>
  <si>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</si>
  <si>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</si>
  <si>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</si>
  <si>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</si>
  <si>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</si>
  <si>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</si>
  <si>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</si>
  <si>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</si>
  <si>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</si>
  <si>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</si>
  <si>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</si>
  <si>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</si>
  <si>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</si>
  <si>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</si>
  <si>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</si>
  <si>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</si>
  <si>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</si>
  <si>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</si>
  <si>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</si>
  <si>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</si>
  <si>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</si>
  <si>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</si>
  <si>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</si>
  <si>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</si>
  <si>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</si>
  <si>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</si>
  <si>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</si>
  <si>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</si>
  <si>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</si>
  <si>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</si>
  <si>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</si>
  <si>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</si>
  <si>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</si>
  <si>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</si>
  <si>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</si>
  <si>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</si>
  <si>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</si>
  <si>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</si>
  <si>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</si>
  <si>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</si>
  <si>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</si>
  <si>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</si>
  <si>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</si>
  <si>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</si>
  <si>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</si>
  <si>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</si>
  <si>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</si>
  <si>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</si>
  <si>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</si>
  <si>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</si>
  <si>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</si>
  <si>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</si>
  <si>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</si>
  <si>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</si>
  <si>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</si>
  <si>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</si>
  <si>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</si>
  <si>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</si>
  <si>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Credito FOSDEBCS</t>
  </si>
  <si>
    <t>Sin dato</t>
  </si>
  <si>
    <t>https://1drv.ms/b/s!Ar_h-VMa9ZrfmxfFguvSZ4ZEe6Fr?e=DyBnfa</t>
  </si>
  <si>
    <t>https://1drv.ms/b/s!Ar_h-VMa9Zrfmxm_mMRqcgvLa-Hp?e=v6Wyfl</t>
  </si>
  <si>
    <t>https://1drv.ms/b/s!Ar_h-VMa9ZrfmxjUOy9_1RqBdp1N?e=J3Nqym</t>
  </si>
  <si>
    <t>https://1drv.ms/b/s!Ar_h-VMa9ZrfmxoNIjzG6hjDE4O2?e=43ezxp</t>
  </si>
  <si>
    <t>Mensual</t>
  </si>
  <si>
    <t>https://1drv.ms/b/s!Ar_h-VMa9ZrfmxsyPUjGNvbwlyWo?e=GZ0eJZ</t>
  </si>
  <si>
    <t>https://1drv.ms/b/s!Ar_h-VMa9Zrfmx_f0sKkl1AdMg2n?e=bCrbnH</t>
  </si>
  <si>
    <t>https://1drv.ms/b/s!Ar_h-VMa9Zrfmx5P686yF23d8FT1?e=Chip83</t>
  </si>
  <si>
    <t>https://1drv.ms/b/s!Ar_h-VMa9Zrfmxx7KN1h6y4l73kE?e=ynKGDI</t>
  </si>
  <si>
    <t>https://1drv.ms/b/s!Ar_h-VMa9Zrfmx1huIRYJt-R7j2n?e=oVvL3B</t>
  </si>
  <si>
    <t>Por la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</si>
</sst>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r_h-VMa9ZrfmxjUOy9_1RqBdp1N?e=J3Nqym" TargetMode="External"/><Relationship Id="rId7" Type="http://schemas.openxmlformats.org/officeDocument/2006/relationships/hyperlink" Target="https://1drv.ms/b/s!Ar_h-VMa9Zrfmx1huIRYJt-R7j2n?e=oVvL3B" TargetMode="External"/><Relationship Id="rId2" Type="http://schemas.openxmlformats.org/officeDocument/2006/relationships/hyperlink" Target="https://1drv.ms/b/s!Ar_h-VMa9Zrfmxm_mMRqcgvLa-Hp?e=v6Wyfl" TargetMode="External"/><Relationship Id="rId1" Type="http://schemas.openxmlformats.org/officeDocument/2006/relationships/hyperlink" Target="https://1drv.ms/b/s!Ar_h-VMa9ZrfmxfFguvSZ4ZEe6Fr?e=DyBnfa" TargetMode="External"/><Relationship Id="rId6" Type="http://schemas.openxmlformats.org/officeDocument/2006/relationships/hyperlink" Target="https://1drv.ms/b/s!Ar_h-VMa9Zrfmxx7KN1h6y4l73kE?e=ynKGDI" TargetMode="External"/><Relationship Id="rId5" Type="http://schemas.openxmlformats.org/officeDocument/2006/relationships/hyperlink" Target="https://1drv.ms/b/s!Ar_h-VMa9ZrfmxsyPUjGNvbwlyWo?e=GZ0eJZ" TargetMode="External"/><Relationship Id="rId4" Type="http://schemas.openxmlformats.org/officeDocument/2006/relationships/hyperlink" Target="https://1drv.ms/b/s!Ar_h-VMa9ZrfmxoNIjzG6hjDE4O2?e=43ezx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r_h-VMa9Zrfmx5P686yF23d8FT1?e=Chip83" TargetMode="External"/><Relationship Id="rId1" Type="http://schemas.openxmlformats.org/officeDocument/2006/relationships/hyperlink" Target="https://1drv.ms/b/s!Ar_h-VMa9Zrfmx_f0sKkl1AdMg2n?e=bCrbn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3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0" x14ac:dyDescent="0.25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t="s">
        <v>169</v>
      </c>
      <c r="G8" t="s">
        <v>169</v>
      </c>
      <c r="H8" t="s">
        <v>127</v>
      </c>
      <c r="I8" t="s">
        <v>169</v>
      </c>
      <c r="J8" t="s">
        <v>169</v>
      </c>
      <c r="K8" t="s">
        <v>169</v>
      </c>
      <c r="L8" s="4" t="s">
        <v>170</v>
      </c>
      <c r="M8" t="s">
        <v>127</v>
      </c>
      <c r="N8" s="3">
        <v>44927</v>
      </c>
      <c r="O8" s="3">
        <v>45016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171</v>
      </c>
      <c r="AA8" t="s">
        <v>169</v>
      </c>
      <c r="AB8" t="s">
        <v>169</v>
      </c>
      <c r="AC8">
        <v>0</v>
      </c>
      <c r="AD8">
        <v>0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4" t="s">
        <v>173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4" t="s">
        <v>175</v>
      </c>
      <c r="AS8">
        <v>1</v>
      </c>
      <c r="AT8" s="4" t="s">
        <v>178</v>
      </c>
      <c r="AU8" s="4" t="s">
        <v>179</v>
      </c>
      <c r="AV8" t="s">
        <v>168</v>
      </c>
      <c r="AW8" s="3">
        <v>45016</v>
      </c>
      <c r="AX8" s="3">
        <v>45005</v>
      </c>
      <c r="AY8" s="5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49878CD9-8444-4D0F-AEF7-B60EED3FA8A4}"/>
    <hyperlink ref="Z8" r:id="rId2" xr:uid="{515CF738-CA94-4609-BFE1-67376E0DAB5D}"/>
    <hyperlink ref="Y8" r:id="rId3" xr:uid="{B5C6CDDA-AA9A-49E0-8D6C-801C23B85B9F}"/>
    <hyperlink ref="AK8" r:id="rId4" xr:uid="{E61109D6-5842-4225-9FA2-D62D17D61B4F}"/>
    <hyperlink ref="AR8" r:id="rId5" xr:uid="{F1A35E51-1238-4D62-ABFE-02F9BB03A0DF}"/>
    <hyperlink ref="AT8" r:id="rId6" xr:uid="{6D779508-BA16-4720-8548-1FE491911C02}"/>
    <hyperlink ref="AU8" r:id="rId7" xr:uid="{5C44C630-5141-4F42-84E2-A3B2E6F9BE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158</v>
      </c>
      <c r="C4" t="s">
        <v>158</v>
      </c>
      <c r="D4" t="s">
        <v>169</v>
      </c>
      <c r="E4" t="s">
        <v>169</v>
      </c>
      <c r="F4" t="s">
        <v>158</v>
      </c>
      <c r="G4" t="s">
        <v>174</v>
      </c>
      <c r="H4" t="s">
        <v>158</v>
      </c>
      <c r="I4" t="s">
        <v>158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176</v>
      </c>
      <c r="C4" s="4" t="s">
        <v>177</v>
      </c>
      <c r="D4" s="3">
        <v>45016</v>
      </c>
    </row>
  </sheetData>
  <hyperlinks>
    <hyperlink ref="B4" r:id="rId1" xr:uid="{53FB8040-CBDF-451B-B09A-B38CD836299A}"/>
    <hyperlink ref="C4" r:id="rId2" xr:uid="{37BC3E12-0A6F-4CE9-84D9-3096F9D071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C4" t="s">
        <v>158</v>
      </c>
      <c r="D4" t="s">
        <v>139</v>
      </c>
      <c r="E4" t="s">
        <v>158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2023-01-30T17:58:36Z</dcterms:created>
  <dcterms:modified xsi:type="dcterms:W3CDTF">2023-03-09T17:37:26Z</dcterms:modified>
</cp:coreProperties>
</file>