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ario\OneDrive\Escritorio\LIZ\TRANSPARENCIA\2022\2DO TRIM 2022\22\"/>
    </mc:Choice>
  </mc:AlternateContent>
  <xr:revisionPtr revIDLastSave="0" documentId="13_ncr:1_{F5C4D05F-564F-4C68-A08B-DF97C75313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<sst xmlns="http://schemas.openxmlformats.org/spreadsheetml/2006/main" count="142" uniqueCount="89">
  <si>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</si>
  <si>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</si>
  <si>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</si>
  <si>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</si>
  <si>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</si>
  <si>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</si>
  <si>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</si>
  <si>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</si>
  <si>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</si>
  <si>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</si>
  <si>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</si>
  <si>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</si>
  <si>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</si>
  <si>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</si>
  <si>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</si>
  <si>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</si>
  <si>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</si>
  <si>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</si>
  <si>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</si>
  <si>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</si>
  <si>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</si>
  <si>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</si>
  <si>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</si>
  <si>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</si>
  <si>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</si>
  <si>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</si>
  <si>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</si>
  <si>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</si>
  <si>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</si>
  <si>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</si>
  <si>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</si>
  <si>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</si>
  <si>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</si>
  <si>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</si>
  <si>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</si>
  <si>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</si>
  <si>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</si>
  <si>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</si>
  <si>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</si>
  <si>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</si>
  <si>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</si>
  <si>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</si>
  <si>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</si>
  <si>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</si>
  <si>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</si>
  <si>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</si>
  <si>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</si>
  <si>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</si>
  <si>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</si>
  <si>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</si>
  <si>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</si>
  <si>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</si>
  <si>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</si>
  <si>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</si>
  <si>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</si>
  <si>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</si>
  <si>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</si>
  <si>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</si>
  <si>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</si>
  <si>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</si>
  <si>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</si>
  <si>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</si>
  <si>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</si>
  <si>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</si>
  <si>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</si>
  <si>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</si>
  <si>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</si>
  <si>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</si>
  <si>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</si>
  <si>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</si>
  <si>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</si>
  <si>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</si>
  <si>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</si>
  <si>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</si>
  <si>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</si>
  <si>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</si>
  <si>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</si>
  <si>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</si>
  <si>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</si>
  <si>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</si>
  <si>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</si>
  <si>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</si>
  <si>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</si>
  <si>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</si>
  <si>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</t>
  </si>
  <si>
    <t>Jefatura de Contabilidad y Administración</t>
  </si>
  <si>
    <t xml:space="preserve">De acuerdo a los Lineamientos modificados para el 2018 CONAIP/SNT/ACUERDO/ORD01-15/12/2017-08 De acuerdo a la LGDP que establece quien tiene facultades para contraer la Deuda Publica o no, informa que este organismo público no cuenta con Deuda Pública por lo tanto no aplican los criterios sustantivos de contenido No. 3 al 26 con referencia al art 28 de la LGDP  y se aclara mediante el criterio de confiabilidad No.33 de la Fraccion XXII </t>
  </si>
  <si>
    <t>https://www.dropbox.com/s/idigxyj5comon68/NA%20FRACC%2022%201ER%20TRIM%2022.pdf?dl=0</t>
  </si>
  <si>
    <t>https://www.dropbox.com/s/890rx59hkspqi3r/NA%2022%202DO%20TRIM%2022.pdf?dl=0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</si>
</sst>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3" fillId="0" borderId="0" xfId="1" applyAlignment="1">
      <alignment horizontal="left" vertical="top" wrapText="1"/>
    </xf>
    <xf numFmtId="14" fontId="4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idigxyj5comon68/NA%20FRACC%2022%201ER%20TRIM%2022.pdf?dl=0" TargetMode="External"/><Relationship Id="rId13" Type="http://schemas.openxmlformats.org/officeDocument/2006/relationships/hyperlink" Target="https://www.dropbox.com/s/890rx59hkspqi3r/NA%2022%202DO%20TRIM%2022.pdf?dl=0" TargetMode="External"/><Relationship Id="rId18" Type="http://schemas.openxmlformats.org/officeDocument/2006/relationships/hyperlink" Target="https://www.dropbox.com/s/890rx59hkspqi3r/NA%2022%202DO%20TRIM%2022.pdf?dl=0" TargetMode="External"/><Relationship Id="rId3" Type="http://schemas.openxmlformats.org/officeDocument/2006/relationships/hyperlink" Target="https://www.dropbox.com/s/idigxyj5comon68/NA%20FRACC%2022%201ER%20TRIM%2022.pdf?dl=0" TargetMode="External"/><Relationship Id="rId7" Type="http://schemas.openxmlformats.org/officeDocument/2006/relationships/hyperlink" Target="https://www.dropbox.com/s/idigxyj5comon68/NA%20FRACC%2022%201ER%20TRIM%2022.pdf?dl=0" TargetMode="External"/><Relationship Id="rId12" Type="http://schemas.openxmlformats.org/officeDocument/2006/relationships/hyperlink" Target="https://www.dropbox.com/s/890rx59hkspqi3r/NA%2022%202DO%20TRIM%2022.pdf?dl=0" TargetMode="External"/><Relationship Id="rId17" Type="http://schemas.openxmlformats.org/officeDocument/2006/relationships/hyperlink" Target="https://www.dropbox.com/s/890rx59hkspqi3r/NA%2022%202DO%20TRIM%2022.pdf?dl=0" TargetMode="External"/><Relationship Id="rId2" Type="http://schemas.openxmlformats.org/officeDocument/2006/relationships/hyperlink" Target="https://www.dropbox.com/s/idigxyj5comon68/NA%20FRACC%2022%201ER%20TRIM%2022.pdf?dl=0" TargetMode="External"/><Relationship Id="rId16" Type="http://schemas.openxmlformats.org/officeDocument/2006/relationships/hyperlink" Target="https://www.dropbox.com/s/890rx59hkspqi3r/NA%2022%202DO%20TRIM%2022.pdf?dl=0" TargetMode="External"/><Relationship Id="rId20" Type="http://schemas.openxmlformats.org/officeDocument/2006/relationships/hyperlink" Target="https://www.dropbox.com/s/890rx59hkspqi3r/NA%2022%202DO%20TRIM%2022.pdf?dl=0" TargetMode="External"/><Relationship Id="rId1" Type="http://schemas.openxmlformats.org/officeDocument/2006/relationships/hyperlink" Target="https://www.dropbox.com/s/idigxyj5comon68/NA%20FRACC%2022%201ER%20TRIM%2022.pdf?dl=0" TargetMode="External"/><Relationship Id="rId6" Type="http://schemas.openxmlformats.org/officeDocument/2006/relationships/hyperlink" Target="https://www.dropbox.com/s/idigxyj5comon68/NA%20FRACC%2022%201ER%20TRIM%2022.pdf?dl=0" TargetMode="External"/><Relationship Id="rId11" Type="http://schemas.openxmlformats.org/officeDocument/2006/relationships/hyperlink" Target="https://www.dropbox.com/s/890rx59hkspqi3r/NA%2022%202DO%20TRIM%2022.pdf?dl=0" TargetMode="External"/><Relationship Id="rId5" Type="http://schemas.openxmlformats.org/officeDocument/2006/relationships/hyperlink" Target="https://www.dropbox.com/s/idigxyj5comon68/NA%20FRACC%2022%201ER%20TRIM%2022.pdf?dl=0" TargetMode="External"/><Relationship Id="rId15" Type="http://schemas.openxmlformats.org/officeDocument/2006/relationships/hyperlink" Target="https://www.dropbox.com/s/890rx59hkspqi3r/NA%2022%202DO%20TRIM%2022.pdf?dl=0" TargetMode="External"/><Relationship Id="rId10" Type="http://schemas.openxmlformats.org/officeDocument/2006/relationships/hyperlink" Target="https://www.dropbox.com/s/idigxyj5comon68/NA%20FRACC%2022%201ER%20TRIM%2022.pdf?dl=0" TargetMode="External"/><Relationship Id="rId19" Type="http://schemas.openxmlformats.org/officeDocument/2006/relationships/hyperlink" Target="https://www.dropbox.com/s/890rx59hkspqi3r/NA%2022%202DO%20TRIM%2022.pdf?dl=0" TargetMode="External"/><Relationship Id="rId4" Type="http://schemas.openxmlformats.org/officeDocument/2006/relationships/hyperlink" Target="https://www.dropbox.com/s/idigxyj5comon68/NA%20FRACC%2022%201ER%20TRIM%2022.pdf?dl=0" TargetMode="External"/><Relationship Id="rId9" Type="http://schemas.openxmlformats.org/officeDocument/2006/relationships/hyperlink" Target="https://www.dropbox.com/s/idigxyj5comon68/NA%20FRACC%2022%201ER%20TRIM%2022.pdf?dl=0" TargetMode="External"/><Relationship Id="rId14" Type="http://schemas.openxmlformats.org/officeDocument/2006/relationships/hyperlink" Target="https://www.dropbox.com/s/890rx59hkspqi3r/NA%2022%202DO%20TRIM%2022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10" customFormat="1" ht="40.5" customHeight="1" x14ac:dyDescent="0.25">
      <c r="A8" s="2">
        <v>2022</v>
      </c>
      <c r="B8" s="3">
        <v>44562</v>
      </c>
      <c r="C8" s="3">
        <v>44651</v>
      </c>
      <c r="D8" s="4" t="s">
        <v>84</v>
      </c>
      <c r="E8" s="4" t="s">
        <v>84</v>
      </c>
      <c r="F8" s="4"/>
      <c r="G8" s="4" t="s">
        <v>84</v>
      </c>
      <c r="H8" s="5">
        <v>44562</v>
      </c>
      <c r="I8" s="4">
        <v>0</v>
      </c>
      <c r="J8" s="4" t="s">
        <v>84</v>
      </c>
      <c r="K8" s="4" t="s">
        <v>84</v>
      </c>
      <c r="L8" s="4">
        <v>0</v>
      </c>
      <c r="M8" s="5">
        <v>44562</v>
      </c>
      <c r="N8" s="6">
        <v>0</v>
      </c>
      <c r="O8" s="4" t="s">
        <v>84</v>
      </c>
      <c r="P8" s="6">
        <v>0</v>
      </c>
      <c r="Q8" s="7" t="s">
        <v>87</v>
      </c>
      <c r="R8" s="7" t="s">
        <v>87</v>
      </c>
      <c r="S8" s="7" t="s">
        <v>87</v>
      </c>
      <c r="T8" s="7" t="s">
        <v>87</v>
      </c>
      <c r="U8" s="7" t="s">
        <v>87</v>
      </c>
      <c r="V8" s="7" t="s">
        <v>87</v>
      </c>
      <c r="W8" s="7" t="s">
        <v>87</v>
      </c>
      <c r="X8" s="3">
        <v>44562</v>
      </c>
      <c r="Y8" s="7" t="s">
        <v>87</v>
      </c>
      <c r="Z8" s="7" t="s">
        <v>87</v>
      </c>
      <c r="AA8" s="7" t="s">
        <v>87</v>
      </c>
      <c r="AB8" s="4" t="s">
        <v>85</v>
      </c>
      <c r="AC8" s="8">
        <v>44651</v>
      </c>
      <c r="AD8" s="8">
        <v>44648</v>
      </c>
      <c r="AE8" s="9" t="s">
        <v>86</v>
      </c>
    </row>
    <row r="9" spans="1:31" s="11" customFormat="1" ht="40.5" customHeight="1" x14ac:dyDescent="0.25">
      <c r="A9" s="2">
        <v>2022</v>
      </c>
      <c r="B9" s="3">
        <v>44652</v>
      </c>
      <c r="C9" s="3">
        <v>44742</v>
      </c>
      <c r="D9" s="4" t="s">
        <v>84</v>
      </c>
      <c r="E9" s="4" t="s">
        <v>84</v>
      </c>
      <c r="F9" s="4"/>
      <c r="G9" s="4" t="s">
        <v>84</v>
      </c>
      <c r="H9" s="5">
        <v>44562</v>
      </c>
      <c r="I9" s="4">
        <v>0</v>
      </c>
      <c r="J9" s="4" t="s">
        <v>84</v>
      </c>
      <c r="K9" s="4" t="s">
        <v>84</v>
      </c>
      <c r="L9" s="4">
        <v>0</v>
      </c>
      <c r="M9" s="5">
        <v>44562</v>
      </c>
      <c r="N9" s="6">
        <v>0</v>
      </c>
      <c r="O9" s="4" t="s">
        <v>84</v>
      </c>
      <c r="P9" s="6">
        <v>0</v>
      </c>
      <c r="Q9" s="7" t="s">
        <v>88</v>
      </c>
      <c r="R9" s="7" t="s">
        <v>88</v>
      </c>
      <c r="S9" s="7" t="s">
        <v>88</v>
      </c>
      <c r="T9" s="7" t="s">
        <v>88</v>
      </c>
      <c r="U9" s="7" t="s">
        <v>88</v>
      </c>
      <c r="V9" s="7" t="s">
        <v>88</v>
      </c>
      <c r="W9" s="7" t="s">
        <v>88</v>
      </c>
      <c r="X9" s="3">
        <v>44562</v>
      </c>
      <c r="Y9" s="7" t="s">
        <v>88</v>
      </c>
      <c r="Z9" s="7" t="s">
        <v>88</v>
      </c>
      <c r="AA9" s="7" t="s">
        <v>88</v>
      </c>
      <c r="AB9" s="4" t="s">
        <v>85</v>
      </c>
      <c r="AC9" s="8">
        <v>44742</v>
      </c>
      <c r="AD9" s="8">
        <v>44733</v>
      </c>
      <c r="AE9" s="9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hyperlinks>
    <hyperlink ref="Q8" r:id="rId1" xr:uid="{505487C1-7ADC-4132-A276-91CDDB295ADA}"/>
    <hyperlink ref="R8" r:id="rId2" xr:uid="{D73AF219-38A0-417C-9F81-D75262A48D81}"/>
    <hyperlink ref="S8" r:id="rId3" xr:uid="{BD5E7E1E-20A4-4BEB-95E2-726BC3A0C05F}"/>
    <hyperlink ref="T8" r:id="rId4" xr:uid="{91A74F6E-F153-466B-B501-2F2DDE92306B}"/>
    <hyperlink ref="U8" r:id="rId5" xr:uid="{D97A0747-43FF-466B-B217-698E2F3977F2}"/>
    <hyperlink ref="V8" r:id="rId6" xr:uid="{65A5DCA7-DA8F-41C7-B9D6-982F51A08B40}"/>
    <hyperlink ref="W8" r:id="rId7" xr:uid="{D66B38D1-0381-4076-96BF-60A824123C9D}"/>
    <hyperlink ref="Y8" r:id="rId8" xr:uid="{5FC83FC7-D152-4266-8545-236125372E4F}"/>
    <hyperlink ref="Z8" r:id="rId9" xr:uid="{35EFEBBE-311A-4F05-9572-8E23CAA51624}"/>
    <hyperlink ref="AA8" r:id="rId10" xr:uid="{6774ECC2-8834-4BD3-8DE3-2A4348F8CED7}"/>
    <hyperlink ref="Q9" r:id="rId11" xr:uid="{1210863D-62DF-45C8-9016-BDFC3B8EF964}"/>
    <hyperlink ref="R9" r:id="rId12" xr:uid="{B34BEDEF-6226-43B2-91FB-95548DD91620}"/>
    <hyperlink ref="S9" r:id="rId13" xr:uid="{6A112E56-7F2B-4AA5-BE92-AE30544B856B}"/>
    <hyperlink ref="T9" r:id="rId14" xr:uid="{119F02F0-DF2D-4B36-9B6B-7EB21BDEBB26}"/>
    <hyperlink ref="U9" r:id="rId15" xr:uid="{E6058161-85FE-4E0A-B782-363DC2149492}"/>
    <hyperlink ref="V9" r:id="rId16" xr:uid="{386F893C-0844-481C-B42B-330949AECB62}"/>
    <hyperlink ref="W9" r:id="rId17" xr:uid="{DE763C63-6D52-4BFD-8471-D27CA9568763}"/>
    <hyperlink ref="Y9" r:id="rId18" xr:uid="{FBBC6D6D-2BF8-4740-B3F3-6226E47F3C36}"/>
    <hyperlink ref="Z9" r:id="rId19" xr:uid="{E4360316-9D2C-443E-92A7-530009B2DA0B}"/>
    <hyperlink ref="AA9" r:id="rId20" xr:uid="{6F022769-F887-4C1E-AE84-2C3DEF7093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suario</cp:lastModifiedBy>
  <dcterms:created xsi:type="dcterms:W3CDTF">2021-05-27T16:46:24Z</dcterms:created>
  <dcterms:modified xsi:type="dcterms:W3CDTF">2022-06-21T17:25:37Z</dcterms:modified>
</cp:coreProperties>
</file>