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Israel Contab\TRANSPARENCIA\2023\1ER TRIM 2023\22 OK\"/>
    </mc:Choice>
  </mc:AlternateContent>
  <xr:revisionPtr revIDLastSave="0" documentId="13_ncr:1_{4E0BCC1D-BCB9-4A90-A1D4-E34D92E3F8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<sst xmlns="http://schemas.openxmlformats.org/spreadsheetml/2006/main" count="124" uniqueCount="88">
  <si>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</si>
  <si>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</si>
  <si>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</si>
  <si>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</si>
  <si>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</si>
  <si>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</si>
  <si>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</si>
  <si>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</si>
  <si>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</si>
  <si>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</si>
  <si>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</si>
  <si>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</si>
  <si>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</si>
  <si>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</si>
  <si>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</si>
  <si>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</si>
  <si>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</si>
  <si>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</si>
  <si>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</si>
  <si>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</si>
  <si>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</si>
  <si>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</si>
  <si>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</si>
  <si>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</si>
  <si>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</si>
  <si>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</si>
  <si>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</si>
  <si>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</si>
  <si>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</si>
  <si>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</si>
  <si>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</si>
  <si>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</si>
  <si>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</si>
  <si>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</si>
  <si>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</si>
  <si>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</si>
  <si>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</si>
  <si>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</si>
  <si>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</si>
  <si>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</si>
  <si>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</si>
  <si>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</si>
  <si>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</si>
  <si>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</si>
  <si>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</si>
  <si>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</si>
  <si>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</si>
  <si>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</si>
  <si>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</si>
  <si>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</si>
  <si>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</si>
  <si>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</si>
  <si>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</si>
  <si>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</si>
  <si>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</si>
  <si>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</si>
  <si>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</si>
  <si>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</si>
  <si>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</si>
  <si>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</si>
  <si>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</si>
  <si>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</si>
  <si>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</si>
  <si>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</si>
  <si>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</si>
  <si>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</si>
  <si>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</si>
  <si>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</si>
  <si>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</si>
  <si>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</si>
  <si>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</si>
  <si>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</si>
  <si>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</si>
  <si>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</si>
  <si>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</si>
  <si>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</si>
  <si>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</si>
  <si>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</si>
  <si>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</si>
  <si>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</si>
  <si>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</si>
  <si>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</si>
  <si>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</si>
  <si>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</si>
  <si>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dato</t>
  </si>
  <si>
    <t>Jefatura de Contabilidad y Administración</t>
  </si>
  <si>
    <t xml:space="preserve">De acuerdo a los Lineamientos modificados para el 2018 CONAIP/SNT/ACUERDO/ORD01-15/12/2017-08 De acuerdo a la LGDP que establece quien tiene facultades para contraer la Deuda Publica o no, informa que este organismo público no cuenta con Deuda Pública por lo tanto no aplican los criterios sustantivos de contenido No. 3 al 26 con referencia al art 28 de la LGDP  y se aclara mediante el criterio de confiabilidad No.33 de la Fraccion XXII </t>
  </si>
  <si>
    <t>https://www.dropbox.com/s/d80js55qohhvxry/NA%20FRACC%2022%201ER%20TRIM%202023.pdf?dl=0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</si>
</sst>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2" fontId="0" fillId="0" borderId="0" xfId="0" applyNumberFormat="1" applyAlignment="1">
      <alignment horizontal="left" vertical="top"/>
    </xf>
    <xf numFmtId="0" fontId="3" fillId="0" borderId="0" xfId="1" applyAlignment="1">
      <alignment horizontal="left" vertical="top" wrapText="1"/>
    </xf>
    <xf numFmtId="14" fontId="4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d80js55qohhvxry/NA%20FRACC%2022%201ER%20TRIM%202023.pdf?dl=0" TargetMode="External"/><Relationship Id="rId3" Type="http://schemas.openxmlformats.org/officeDocument/2006/relationships/hyperlink" Target="https://www.dropbox.com/s/d80js55qohhvxry/NA%20FRACC%2022%201ER%20TRIM%202023.pdf?dl=0" TargetMode="External"/><Relationship Id="rId7" Type="http://schemas.openxmlformats.org/officeDocument/2006/relationships/hyperlink" Target="https://www.dropbox.com/s/d80js55qohhvxry/NA%20FRACC%2022%201ER%20TRIM%202023.pdf?dl=0" TargetMode="External"/><Relationship Id="rId2" Type="http://schemas.openxmlformats.org/officeDocument/2006/relationships/hyperlink" Target="https://www.dropbox.com/s/d80js55qohhvxry/NA%20FRACC%2022%201ER%20TRIM%202023.pdf?dl=0" TargetMode="External"/><Relationship Id="rId1" Type="http://schemas.openxmlformats.org/officeDocument/2006/relationships/hyperlink" Target="https://www.dropbox.com/s/d80js55qohhvxry/NA%20FRACC%2022%201ER%20TRIM%202023.pdf?dl=0" TargetMode="External"/><Relationship Id="rId6" Type="http://schemas.openxmlformats.org/officeDocument/2006/relationships/hyperlink" Target="https://www.dropbox.com/s/d80js55qohhvxry/NA%20FRACC%2022%201ER%20TRIM%202023.pdf?dl=0" TargetMode="External"/><Relationship Id="rId5" Type="http://schemas.openxmlformats.org/officeDocument/2006/relationships/hyperlink" Target="https://www.dropbox.com/s/d80js55qohhvxry/NA%20FRACC%2022%201ER%20TRIM%202023.pdf?dl=0" TargetMode="External"/><Relationship Id="rId10" Type="http://schemas.openxmlformats.org/officeDocument/2006/relationships/hyperlink" Target="https://www.dropbox.com/s/d80js55qohhvxry/NA%20FRACC%2022%201ER%20TRIM%202023.pdf?dl=0" TargetMode="External"/><Relationship Id="rId4" Type="http://schemas.openxmlformats.org/officeDocument/2006/relationships/hyperlink" Target="https://www.dropbox.com/s/d80js55qohhvxry/NA%20FRACC%2022%201ER%20TRIM%202023.pdf?dl=0" TargetMode="External"/><Relationship Id="rId9" Type="http://schemas.openxmlformats.org/officeDocument/2006/relationships/hyperlink" Target="https://www.dropbox.com/s/d80js55qohhvxry/NA%20FRACC%2022%201ER%20TRIM%202023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4.140625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0.5" customHeight="1" x14ac:dyDescent="0.25">
      <c r="A8" s="2">
        <v>2023</v>
      </c>
      <c r="B8" s="3">
        <v>44927</v>
      </c>
      <c r="C8" s="3">
        <v>45016</v>
      </c>
      <c r="D8" s="4" t="s">
        <v>84</v>
      </c>
      <c r="E8" s="4" t="s">
        <v>84</v>
      </c>
      <c r="F8" s="4"/>
      <c r="G8" s="4" t="s">
        <v>84</v>
      </c>
      <c r="H8" s="12">
        <v>44562</v>
      </c>
      <c r="I8" s="4">
        <v>0</v>
      </c>
      <c r="J8" s="4" t="s">
        <v>84</v>
      </c>
      <c r="K8" s="4" t="s">
        <v>84</v>
      </c>
      <c r="L8" s="4">
        <v>0</v>
      </c>
      <c r="M8" s="12">
        <v>44562</v>
      </c>
      <c r="N8" s="5">
        <v>0</v>
      </c>
      <c r="O8" s="4" t="s">
        <v>84</v>
      </c>
      <c r="P8" s="5">
        <v>0</v>
      </c>
      <c r="Q8" s="6" t="s">
        <v>87</v>
      </c>
      <c r="R8" s="6" t="s">
        <v>87</v>
      </c>
      <c r="S8" s="6" t="s">
        <v>87</v>
      </c>
      <c r="T8" s="6" t="s">
        <v>87</v>
      </c>
      <c r="U8" s="6" t="s">
        <v>87</v>
      </c>
      <c r="V8" s="6" t="s">
        <v>87</v>
      </c>
      <c r="W8" s="6" t="s">
        <v>87</v>
      </c>
      <c r="X8" s="3">
        <v>44562</v>
      </c>
      <c r="Y8" s="6" t="s">
        <v>87</v>
      </c>
      <c r="Z8" s="6" t="s">
        <v>87</v>
      </c>
      <c r="AA8" s="6" t="s">
        <v>87</v>
      </c>
      <c r="AB8" s="4" t="s">
        <v>85</v>
      </c>
      <c r="AC8" s="7">
        <v>45014</v>
      </c>
      <c r="AD8" s="7">
        <v>45014</v>
      </c>
      <c r="AE8" s="8" t="s">
        <v>86</v>
      </c>
    </row>
  </sheetData>
  <sheetProtection algorithmName="SHA-512" hashValue="rMuFda62T/nx/Rm0Pe7aTRzpoR9JVg1cFBe/teexd+RFhDJaqYhoesIgFuwApD369eaCZKdP2sn5UBmh0cHH1g==" saltValue="UH8Nn2FxewT8HHuC/1LRog==" spinCount="100000" sheet="1" objects="1" scenarios="1"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Q8" r:id="rId1" xr:uid="{A21D996F-D21C-45C9-9AA1-92FB46734FA9}"/>
    <hyperlink ref="R8" r:id="rId2" xr:uid="{BF2F00A3-6FC1-4E0E-B347-D03A74850A27}"/>
    <hyperlink ref="S8" r:id="rId3" xr:uid="{3CB68DA1-850D-42F0-B25F-B894EAC4468B}"/>
    <hyperlink ref="T8" r:id="rId4" xr:uid="{483D8723-6B55-4517-AB27-9ACD7EDA2B49}"/>
    <hyperlink ref="U8" r:id="rId5" xr:uid="{DFEEEAF8-0498-4D63-BFD5-86FCB359008D}"/>
    <hyperlink ref="V8" r:id="rId6" xr:uid="{F213C3F1-2D52-4B55-9CFD-5F12969769B5}"/>
    <hyperlink ref="W8" r:id="rId7" xr:uid="{9A7CBDC8-B41C-4D4A-9B1E-23BB22FFC13F}"/>
    <hyperlink ref="Y8" r:id="rId8" xr:uid="{AB417598-86EF-4F3C-B7D7-4FAB90A89084}"/>
    <hyperlink ref="Z8" r:id="rId9" xr:uid="{024FFE0B-C1E2-44E5-A40F-D47119D74DA2}"/>
    <hyperlink ref="AA8" r:id="rId10" xr:uid="{8C2CAAE9-B902-4851-97AA-FB10AA02E79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:XFD15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2021-05-27T16:46:24Z</dcterms:created>
  <dcterms:modified xsi:type="dcterms:W3CDTF">2023-03-29T22:26:21Z</dcterms:modified>
</cp:coreProperties>
</file>