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TRA-MR 2024\TRANSPARENCIA 2024\2 DO. TRIM TRANSP 2024\LORENA\"/>
    </mc:Choice>
  </mc:AlternateContent>
  <xr:revisionPtr revIDLastSave="0" documentId="13_ncr:1_{26616B86-76DF-45DC-997E-10E106C209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Formatos'!$A$1:$O$8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<sst xmlns="http://schemas.openxmlformats.org/spreadsheetml/2006/main" count="80" uniqueCount="62">
  <si>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</si>
  <si>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</si>
  <si>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</si>
  <si>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</si>
  <si>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</si>
  <si>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</si>
  <si>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</si>
  <si>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</si>
  <si>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</si>
  <si>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</si>
  <si>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</si>
  <si>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</si>
  <si>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</si>
  <si>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</si>
  <si>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</si>
  <si>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</si>
  <si>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</si>
  <si>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</si>
  <si>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</si>
  <si>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</si>
  <si>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</si>
  <si>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</si>
  <si>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</si>
  <si>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</si>
  <si>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</si>
  <si>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</si>
  <si>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</si>
  <si>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</si>
  <si>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</si>
  <si>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</si>
  <si>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</si>
  <si>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</si>
  <si>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</si>
  <si>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</si>
  <si>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</si>
  <si>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</si>
  <si>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</si>
  <si>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</si>
  <si>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</si>
  <si>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</si>
  <si>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</si>
  <si>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</si>
  <si>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</si>
  <si>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</si>
  <si>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</si>
  <si>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</si>
  <si>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</si>
  <si>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</si>
  <si>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</si>
  <si>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</si>
  <si>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</si>
  <si>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</si>
  <si>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</si>
  <si>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</si>
  <si>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</si>
  <si>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</si>
  <si>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</si>
  <si>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030073124000001</t>
  </si>
  <si>
    <t xml:space="preserve">Contabilidad y Administración, crédito y cobranza y Unidad de Transparencia </t>
  </si>
  <si>
    <t>https://1drv.ms/b/c/48cc5c9c421738e0/EUVRcGHXn-ZOvkO-4LoDegsBtyjsokJWB7kj0aQ28ds1Yw?e=5ahO4s</t>
  </si>
  <si>
    <t xml:space="preserve">Por acuerdo del Comité de Transparencia, las solicitudes  que no correspondan a entregar información de este sujeto obligado o sean notoriamente improcedentes. Serán respondidas por la Unidad de Transparencia, sin que ésta se vea en la necesidad de convocar a reunión de comité. </t>
  </si>
  <si>
    <t>https://1drv.ms/b/c/48cc5c9c421738e0/EcZAjI-IH4JHmwAsDbLvrzIBu7OqjpQI0vHRibcc6UO0Zw?e=YahPrX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</si>
</sst>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quotePrefix="1" applyNumberFormat="1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c/48cc5c9c421738e0/EcZAjI-IH4JHmwAsDbLvrzIBu7OqjpQI0vHRibcc6UO0Zw?e=YahPrX" TargetMode="External"/><Relationship Id="rId1" Type="http://schemas.openxmlformats.org/officeDocument/2006/relationships/hyperlink" Target="https://1drv.ms/b/c/48cc5c9c421738e0/EUVRcGHXn-ZOvkO-4LoDegsBtyjsokJWB7kj0aQ28ds1Yw?e=5ahO4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I3" zoomScaleNormal="100" workbookViewId="0">
      <selection activeCell="I10" sqref="A10:XFD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70.140625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96.42578125" bestFit="1" customWidth="1"/>
    <col min="13" max="13" width="73.140625" bestFit="1" customWidth="1"/>
    <col min="14" max="14" width="20" bestFit="1" customWidth="1"/>
    <col min="15" max="15" width="2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5" x14ac:dyDescent="0.25">
      <c r="A8" s="3">
        <v>2024</v>
      </c>
      <c r="B8" s="4">
        <v>45292</v>
      </c>
      <c r="C8" s="4">
        <v>45382</v>
      </c>
      <c r="D8" s="3">
        <v>1</v>
      </c>
      <c r="E8" s="4">
        <v>45358</v>
      </c>
      <c r="F8" s="5" t="s">
        <v>57</v>
      </c>
      <c r="G8" s="3">
        <v>1</v>
      </c>
      <c r="H8" s="3" t="s">
        <v>58</v>
      </c>
      <c r="I8" s="3" t="s">
        <v>48</v>
      </c>
      <c r="J8" s="3" t="s">
        <v>51</v>
      </c>
      <c r="K8" s="3" t="s">
        <v>54</v>
      </c>
      <c r="L8" s="6" t="s">
        <v>59</v>
      </c>
      <c r="M8" s="3" t="s">
        <v>58</v>
      </c>
      <c r="N8" s="4">
        <v>45382</v>
      </c>
      <c r="O8" s="2" t="s">
        <v>60</v>
      </c>
    </row>
    <row r="9" spans="1:15" ht="195" x14ac:dyDescent="0.25">
      <c r="A9" s="3">
        <v>2024</v>
      </c>
      <c r="B9" s="4">
        <v>45383</v>
      </c>
      <c r="C9" s="4">
        <v>45473</v>
      </c>
      <c r="D9" s="3">
        <v>2</v>
      </c>
      <c r="E9" s="4">
        <v>45464</v>
      </c>
      <c r="F9" s="10">
        <v>30073124000004</v>
      </c>
      <c r="G9" s="3">
        <v>2</v>
      </c>
      <c r="H9" s="3" t="s">
        <v>58</v>
      </c>
      <c r="I9" s="3" t="s">
        <v>49</v>
      </c>
      <c r="J9" s="3" t="s">
        <v>51</v>
      </c>
      <c r="K9" s="3" t="s">
        <v>54</v>
      </c>
      <c r="L9" s="6" t="s">
        <v>61</v>
      </c>
      <c r="M9" s="3" t="s">
        <v>58</v>
      </c>
      <c r="N9" s="4">
        <v>45473</v>
      </c>
      <c r="O9" s="2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</dataValidations>
  <hyperlinks>
    <hyperlink ref="L8" r:id="rId1" xr:uid="{1F07840B-FDA5-4D8E-9032-01F16A86A490}"/>
    <hyperlink ref="L9" r:id="rId2" xr:uid="{A3BCAC3C-EE6B-4219-A5D7-D5B13EDBCE8E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elfosde confinanzas</cp:lastModifiedBy>
  <dcterms:created xsi:type="dcterms:W3CDTF">2024-03-19T19:50:21Z</dcterms:created>
  <dcterms:modified xsi:type="dcterms:W3CDTF">2024-06-25T16:26:07Z</dcterms:modified>
</cp:coreProperties>
</file>