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srael Contab\TRANSPARENCIA\2024\2DO TRIM 2024\22 OK\"/>
    </mc:Choice>
  </mc:AlternateContent>
  <xr:revisionPtr revIDLastSave="0" documentId="13_ncr:1_{5CEA1B79-D90E-402E-A10F-96DFB8581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<sst xmlns="http://schemas.openxmlformats.org/spreadsheetml/2006/main" count="139" uniqueCount="87">
  <si>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</si>
  <si>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</si>
  <si>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</si>
  <si>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</si>
  <si>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</si>
  <si>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</si>
  <si>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</si>
  <si>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</si>
  <si>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</si>
  <si>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</si>
  <si>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</si>
  <si>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</si>
  <si>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</si>
  <si>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</si>
  <si>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</si>
  <si>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</si>
  <si>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</si>
  <si>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</si>
  <si>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</si>
  <si>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</si>
  <si>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</si>
  <si>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</si>
  <si>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</si>
  <si>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</si>
  <si>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</si>
  <si>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</si>
  <si>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</si>
  <si>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</si>
  <si>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</si>
  <si>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</si>
  <si>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</si>
  <si>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</si>
  <si>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</si>
  <si>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</si>
  <si>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</si>
  <si>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</si>
  <si>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</si>
  <si>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</si>
  <si>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</si>
  <si>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</si>
  <si>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</si>
  <si>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</si>
  <si>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</si>
  <si>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</si>
  <si>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</si>
  <si>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</si>
  <si>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</si>
  <si>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</si>
  <si>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</si>
  <si>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</si>
  <si>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</si>
  <si>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</si>
  <si>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</si>
  <si>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</si>
  <si>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</si>
  <si>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</si>
  <si>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</si>
  <si>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</si>
  <si>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</si>
  <si>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</si>
  <si>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</si>
  <si>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</si>
  <si>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</si>
  <si>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</si>
  <si>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</si>
  <si>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</si>
  <si>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</si>
  <si>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</si>
  <si>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</si>
  <si>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</si>
  <si>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</si>
  <si>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</si>
  <si>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</si>
  <si>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</si>
  <si>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</si>
  <si>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</si>
  <si>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</si>
  <si>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</si>
  <si>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</si>
  <si>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</si>
  <si>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</si>
  <si>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</si>
  <si>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</si>
  <si>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https://www.dropbox.com/scl/fi/9uoj9ptyewh5v0xd0a22s/NA-22.pdf?rlkey=ro0rrfhmigt99ohl6f39sp92f&amp;dl=0</t>
  </si>
  <si>
    <t>Jefatura de Contabilidad y Administración</t>
  </si>
  <si>
    <t xml:space="preserve">De acuerdo a los Lineamientos modificados para el 2018 CONAIP/SNT/ACUERDO/ORD01-15/12/2017-08 De acuerdo a la LGDP que establece quien tiene facultades para contraer la Deuda Publica o no, informa que este organismo público no cuenta con Deuda Pública por lo tanto no aplican los criterios sustantivos de contenido No. 3 al 26 con referencia al art 28 de la LGDP  y se aclara mediante el criterio de confiabilidad No.33 de la Fraccion XXII </t>
  </si>
  <si>
    <t>https://www.dropbox.com/scl/fi/qvaxq8r4b690i7qrbiw3s/NA-22.pdf?rlkey=ds7gm8ob0hkz89o7018wdtdz6&amp;st=zxadk4ig&amp;dl=0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</si>
</sst>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9uoj9ptyewh5v0xd0a22s/NA-22.pdf?rlkey=ro0rrfhmigt99ohl6f39sp92f&amp;dl=0" TargetMode="External"/><Relationship Id="rId13" Type="http://schemas.openxmlformats.org/officeDocument/2006/relationships/hyperlink" Target="https://www.dropbox.com/scl/fi/qvaxq8r4b690i7qrbiw3s/NA-22.pdf?rlkey=ds7gm8ob0hkz89o7018wdtdz6&amp;st=zxadk4ig&amp;dl=0" TargetMode="External"/><Relationship Id="rId18" Type="http://schemas.openxmlformats.org/officeDocument/2006/relationships/hyperlink" Target="https://www.dropbox.com/scl/fi/qvaxq8r4b690i7qrbiw3s/NA-22.pdf?rlkey=ds7gm8ob0hkz89o7018wdtdz6&amp;st=zxadk4ig&amp;dl=0" TargetMode="External"/><Relationship Id="rId3" Type="http://schemas.openxmlformats.org/officeDocument/2006/relationships/hyperlink" Target="https://www.dropbox.com/scl/fi/9uoj9ptyewh5v0xd0a22s/NA-22.pdf?rlkey=ro0rrfhmigt99ohl6f39sp92f&amp;dl=0" TargetMode="External"/><Relationship Id="rId7" Type="http://schemas.openxmlformats.org/officeDocument/2006/relationships/hyperlink" Target="https://www.dropbox.com/scl/fi/9uoj9ptyewh5v0xd0a22s/NA-22.pdf?rlkey=ro0rrfhmigt99ohl6f39sp92f&amp;dl=0" TargetMode="External"/><Relationship Id="rId12" Type="http://schemas.openxmlformats.org/officeDocument/2006/relationships/hyperlink" Target="https://www.dropbox.com/scl/fi/qvaxq8r4b690i7qrbiw3s/NA-22.pdf?rlkey=ds7gm8ob0hkz89o7018wdtdz6&amp;st=zxadk4ig&amp;dl=0" TargetMode="External"/><Relationship Id="rId17" Type="http://schemas.openxmlformats.org/officeDocument/2006/relationships/hyperlink" Target="https://www.dropbox.com/scl/fi/qvaxq8r4b690i7qrbiw3s/NA-22.pdf?rlkey=ds7gm8ob0hkz89o7018wdtdz6&amp;st=zxadk4ig&amp;dl=0" TargetMode="External"/><Relationship Id="rId2" Type="http://schemas.openxmlformats.org/officeDocument/2006/relationships/hyperlink" Target="https://www.dropbox.com/scl/fi/9uoj9ptyewh5v0xd0a22s/NA-22.pdf?rlkey=ro0rrfhmigt99ohl6f39sp92f&amp;dl=0" TargetMode="External"/><Relationship Id="rId16" Type="http://schemas.openxmlformats.org/officeDocument/2006/relationships/hyperlink" Target="https://www.dropbox.com/scl/fi/qvaxq8r4b690i7qrbiw3s/NA-22.pdf?rlkey=ds7gm8ob0hkz89o7018wdtdz6&amp;st=zxadk4ig&amp;dl=0" TargetMode="External"/><Relationship Id="rId20" Type="http://schemas.openxmlformats.org/officeDocument/2006/relationships/hyperlink" Target="https://www.dropbox.com/scl/fi/qvaxq8r4b690i7qrbiw3s/NA-22.pdf?rlkey=ds7gm8ob0hkz89o7018wdtdz6&amp;st=zxadk4ig&amp;dl=0" TargetMode="External"/><Relationship Id="rId1" Type="http://schemas.openxmlformats.org/officeDocument/2006/relationships/hyperlink" Target="https://www.dropbox.com/scl/fi/9uoj9ptyewh5v0xd0a22s/NA-22.pdf?rlkey=ro0rrfhmigt99ohl6f39sp92f&amp;dl=0" TargetMode="External"/><Relationship Id="rId6" Type="http://schemas.openxmlformats.org/officeDocument/2006/relationships/hyperlink" Target="https://www.dropbox.com/scl/fi/9uoj9ptyewh5v0xd0a22s/NA-22.pdf?rlkey=ro0rrfhmigt99ohl6f39sp92f&amp;dl=0" TargetMode="External"/><Relationship Id="rId11" Type="http://schemas.openxmlformats.org/officeDocument/2006/relationships/hyperlink" Target="https://www.dropbox.com/scl/fi/qvaxq8r4b690i7qrbiw3s/NA-22.pdf?rlkey=ds7gm8ob0hkz89o7018wdtdz6&amp;st=zxadk4ig&amp;dl=0" TargetMode="External"/><Relationship Id="rId5" Type="http://schemas.openxmlformats.org/officeDocument/2006/relationships/hyperlink" Target="https://www.dropbox.com/scl/fi/9uoj9ptyewh5v0xd0a22s/NA-22.pdf?rlkey=ro0rrfhmigt99ohl6f39sp92f&amp;dl=0" TargetMode="External"/><Relationship Id="rId15" Type="http://schemas.openxmlformats.org/officeDocument/2006/relationships/hyperlink" Target="https://www.dropbox.com/scl/fi/qvaxq8r4b690i7qrbiw3s/NA-22.pdf?rlkey=ds7gm8ob0hkz89o7018wdtdz6&amp;st=zxadk4ig&amp;dl=0" TargetMode="External"/><Relationship Id="rId10" Type="http://schemas.openxmlformats.org/officeDocument/2006/relationships/hyperlink" Target="https://www.dropbox.com/scl/fi/9uoj9ptyewh5v0xd0a22s/NA-22.pdf?rlkey=ro0rrfhmigt99ohl6f39sp92f&amp;dl=0" TargetMode="External"/><Relationship Id="rId19" Type="http://schemas.openxmlformats.org/officeDocument/2006/relationships/hyperlink" Target="https://www.dropbox.com/scl/fi/qvaxq8r4b690i7qrbiw3s/NA-22.pdf?rlkey=ds7gm8ob0hkz89o7018wdtdz6&amp;st=zxadk4ig&amp;dl=0" TargetMode="External"/><Relationship Id="rId4" Type="http://schemas.openxmlformats.org/officeDocument/2006/relationships/hyperlink" Target="https://www.dropbox.com/scl/fi/9uoj9ptyewh5v0xd0a22s/NA-22.pdf?rlkey=ro0rrfhmigt99ohl6f39sp92f&amp;dl=0" TargetMode="External"/><Relationship Id="rId9" Type="http://schemas.openxmlformats.org/officeDocument/2006/relationships/hyperlink" Target="https://www.dropbox.com/scl/fi/9uoj9ptyewh5v0xd0a22s/NA-22.pdf?rlkey=ro0rrfhmigt99ohl6f39sp92f&amp;dl=0" TargetMode="External"/><Relationship Id="rId14" Type="http://schemas.openxmlformats.org/officeDocument/2006/relationships/hyperlink" Target="https://www.dropbox.com/scl/fi/qvaxq8r4b690i7qrbiw3s/NA-22.pdf?rlkey=ds7gm8ob0hkz89o7018wdtdz6&amp;st=zxadk4ig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45292</v>
      </c>
      <c r="C8" s="3">
        <v>45382</v>
      </c>
      <c r="D8" t="s">
        <v>82</v>
      </c>
      <c r="E8" t="s">
        <v>82</v>
      </c>
      <c r="G8" t="s">
        <v>82</v>
      </c>
      <c r="H8" s="8">
        <v>44562</v>
      </c>
      <c r="I8">
        <v>0</v>
      </c>
      <c r="J8" t="s">
        <v>82</v>
      </c>
      <c r="K8" t="s">
        <v>82</v>
      </c>
      <c r="L8">
        <v>0</v>
      </c>
      <c r="M8" s="4">
        <v>45292</v>
      </c>
      <c r="N8">
        <v>0</v>
      </c>
      <c r="O8" t="s">
        <v>82</v>
      </c>
      <c r="P8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4">
        <v>45292</v>
      </c>
      <c r="Y8" s="5" t="s">
        <v>83</v>
      </c>
      <c r="Z8" s="5" t="s">
        <v>83</v>
      </c>
      <c r="AA8" s="5" t="s">
        <v>83</v>
      </c>
      <c r="AB8" s="6" t="s">
        <v>84</v>
      </c>
      <c r="AC8" s="7">
        <v>45382</v>
      </c>
      <c r="AD8" t="s">
        <v>85</v>
      </c>
    </row>
    <row r="9" spans="1:30" x14ac:dyDescent="0.25">
      <c r="A9" s="2">
        <v>2024</v>
      </c>
      <c r="B9" s="3">
        <v>45383</v>
      </c>
      <c r="C9" s="3">
        <v>45473</v>
      </c>
      <c r="D9" t="s">
        <v>82</v>
      </c>
      <c r="E9" t="s">
        <v>82</v>
      </c>
      <c r="G9" t="s">
        <v>82</v>
      </c>
      <c r="H9" s="8">
        <v>44562</v>
      </c>
      <c r="I9">
        <v>0</v>
      </c>
      <c r="J9" t="s">
        <v>82</v>
      </c>
      <c r="K9" t="s">
        <v>82</v>
      </c>
      <c r="L9">
        <v>0</v>
      </c>
      <c r="M9" s="4">
        <v>45292</v>
      </c>
      <c r="N9">
        <v>0</v>
      </c>
      <c r="O9" t="s">
        <v>82</v>
      </c>
      <c r="P9">
        <v>0</v>
      </c>
      <c r="Q9" s="5" t="s">
        <v>86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86</v>
      </c>
      <c r="W9" s="5" t="s">
        <v>86</v>
      </c>
      <c r="X9" s="4">
        <v>45292</v>
      </c>
      <c r="Y9" s="5" t="s">
        <v>86</v>
      </c>
      <c r="Z9" s="5" t="s">
        <v>86</v>
      </c>
      <c r="AA9" s="5" t="s">
        <v>86</v>
      </c>
      <c r="AB9" s="6" t="s">
        <v>84</v>
      </c>
      <c r="AC9" s="7">
        <v>45473</v>
      </c>
      <c r="AD9" t="s">
        <v>85</v>
      </c>
    </row>
  </sheetData>
  <sheetProtection algorithmName="SHA-512" hashValue="GXG7Zh3gjMabhVFdHMtGnVFf7Jhbol/MPDvwCTn+50IJXGSb1ecf73zLLs+ikj7BDtPnYHfMHTN2ofh6Ob99Tw==" saltValue="90l6AyjM5r5ie2risuNsAA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8778208-F20C-46E5-9B52-4A9F4BAF6AE3}"/>
    <hyperlink ref="R8" r:id="rId2" xr:uid="{D864031E-1ADC-452D-9D46-E44F9A420510}"/>
    <hyperlink ref="S8" r:id="rId3" xr:uid="{5AA012DD-51E4-4528-8E9F-F401DD1BB1AB}"/>
    <hyperlink ref="T8" r:id="rId4" xr:uid="{A28D913A-BF72-4DCB-AD61-6317BD48425E}"/>
    <hyperlink ref="U8" r:id="rId5" xr:uid="{A7B80EB8-380E-4514-8717-8459649F405C}"/>
    <hyperlink ref="V8" r:id="rId6" xr:uid="{91F9295F-FD73-4025-AB25-1749307CBE05}"/>
    <hyperlink ref="W8" r:id="rId7" xr:uid="{399BA1FD-4FE5-4371-8CB4-09B8E4D5321F}"/>
    <hyperlink ref="Y8" r:id="rId8" xr:uid="{DD0938CD-412C-458A-90F2-10E952552E8F}"/>
    <hyperlink ref="Z8" r:id="rId9" xr:uid="{4E5C99BE-C261-409B-A0AE-D8560A9CAEB8}"/>
    <hyperlink ref="AA8" r:id="rId10" xr:uid="{95E77CB7-C130-4C03-8C61-C65CF1D0ACC6}"/>
    <hyperlink ref="Q9" r:id="rId11" xr:uid="{4512D651-4247-471A-B36F-819411CB303C}"/>
    <hyperlink ref="R9" r:id="rId12" xr:uid="{B4F06E23-7B7E-4999-9A29-4DC164A36A72}"/>
    <hyperlink ref="S9" r:id="rId13" xr:uid="{5CD36663-FBE8-487D-BFF5-10B562F2890D}"/>
    <hyperlink ref="T9" r:id="rId14" xr:uid="{CD103D54-65BD-4D92-80ED-BBF6893F3315}"/>
    <hyperlink ref="U9" r:id="rId15" xr:uid="{B1952818-B79A-4644-86C8-DB565A35B5C4}"/>
    <hyperlink ref="V9" r:id="rId16" xr:uid="{CF527E36-666F-4516-81C6-15D93CD1C4AB}"/>
    <hyperlink ref="W9" r:id="rId17" xr:uid="{6EEA4556-B757-474F-82E6-29F4AAE8083C}"/>
    <hyperlink ref="Y9" r:id="rId18" xr:uid="{47F0B95F-9EE7-44D1-AC20-D76282AA3598}"/>
    <hyperlink ref="Z9" r:id="rId19" xr:uid="{F1E6BA42-6759-4E54-8646-33AD836FDBDE}"/>
    <hyperlink ref="AA9" r:id="rId20" xr:uid="{0F2A587B-1B68-4997-89BF-7BC4794DD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desarrooll</cp:lastModifiedBy>
  <dcterms:created xsi:type="dcterms:W3CDTF">2024-03-19T19:48:35Z</dcterms:created>
  <dcterms:modified xsi:type="dcterms:W3CDTF">2024-07-10T15:27:25Z</dcterms:modified>
</cp:coreProperties>
</file>