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c8b7bd9c86de5cc8/Escritorio/1ER TRIM 2025/"/>
    </mc:Choice>
  </mc:AlternateContent>
  <xr:revisionPtr revIDLastSave="79" documentId="13_ncr:1_{5CEA1B79-D90E-402E-A10F-96DFB858186F}" xr6:coauthVersionLast="47" xr6:coauthVersionMax="47" xr10:uidLastSave="{BF7DC695-8B4F-4C6E-9C26-1B69F3A8F7E3}"/>
  <bookViews>
    <workbookView xWindow="-93" yWindow="-93" windowWidth="17253" windowHeight="10133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<sst xmlns="http://schemas.openxmlformats.org/spreadsheetml/2006/main" count="121" uniqueCount="86">
  <si>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</si>
  <si>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</si>
  <si>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</si>
  <si>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</si>
  <si>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</si>
  <si>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</si>
  <si>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</si>
  <si>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</si>
  <si>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</si>
  <si>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</si>
  <si>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</si>
  <si>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</si>
  <si>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</si>
  <si>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</si>
  <si>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</si>
  <si>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</si>
  <si>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</si>
  <si>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</si>
  <si>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</si>
  <si>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</si>
  <si>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</si>
  <si>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</si>
  <si>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</si>
  <si>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</si>
  <si>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</si>
  <si>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</si>
  <si>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</si>
  <si>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</si>
  <si>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</si>
  <si>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</si>
  <si>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</si>
  <si>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</si>
  <si>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</si>
  <si>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</si>
  <si>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</si>
  <si>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</si>
  <si>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</si>
  <si>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</si>
  <si>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</si>
  <si>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</si>
  <si>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</si>
  <si>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</si>
  <si>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</si>
  <si>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</si>
  <si>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</si>
  <si>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</si>
  <si>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</si>
  <si>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</si>
  <si>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</si>
  <si>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</si>
  <si>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</si>
  <si>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</si>
  <si>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</si>
  <si>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</si>
  <si>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</si>
  <si>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</si>
  <si>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</si>
  <si>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</si>
  <si>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</si>
  <si>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</si>
  <si>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</si>
  <si>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</si>
  <si>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</si>
  <si>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</si>
  <si>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</si>
  <si>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</si>
  <si>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</si>
  <si>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</si>
  <si>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</si>
  <si>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</si>
  <si>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</si>
  <si>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</si>
  <si>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</si>
  <si>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</si>
  <si>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</si>
  <si>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</si>
  <si>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</si>
  <si>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</si>
  <si>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</si>
  <si>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</si>
  <si>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</si>
  <si>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</si>
  <si>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Sin dato</t>
  </si>
  <si>
    <t>Jefatura de Contabilidad y Administración</t>
  </si>
  <si>
    <t xml:space="preserve">De acuerdo a los Lineamientos modificados para el 2018 CONAIP/SNT/ACUERDO/ORD01-15/12/2017-08 De acuerdo a la LGDP que establece quien tiene facultades para contraer la Deuda Publica o no, informa que este organismo público no cuenta con Deuda Pública por lo tanto no aplican los criterios sustantivos de contenido No. 3 al 26 con referencia al art 28 de la LGDP  y se aclara mediante el criterio de confiabilidad No.33 de la Fraccion XXII </t>
  </si>
  <si>
    <t>https://www.dropbox.com/scl/fi/srwy8liav0gnelbs9xox4/NA-22.pdf?rlkey=qyfr428cwqauk3z3akdfq1mum&amp;st=e5fv6fl4&amp;dl=0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</si>
</sst>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0" fontId="3" fillId="0" borderId="0" xfId="1"/>
    <xf numFmtId="0" fontId="0" fillId="0" borderId="0" xfId="0" applyAlignment="1">
      <alignment horizontal="left" vertical="top"/>
    </xf>
    <xf numFmtId="14" fontId="4" fillId="0" borderId="0" xfId="0" applyNumberFormat="1" applyFont="1" applyAlignment="1">
      <alignment horizontal="left" vertical="top"/>
    </xf>
    <xf numFmtId="14" fontId="0" fillId="0" borderId="0" xfId="0" applyNumberFormat="1" applyAlignment="1">
      <alignment horizontal="lef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ropbox.com/scl/fi/srwy8liav0gnelbs9xox4/NA-22.pdf?rlkey=qyfr428cwqauk3z3akdfq1mum&amp;st=e5fv6fl4&amp;dl=0" TargetMode="External"/><Relationship Id="rId3" Type="http://schemas.openxmlformats.org/officeDocument/2006/relationships/hyperlink" Target="https://www.dropbox.com/scl/fi/srwy8liav0gnelbs9xox4/NA-22.pdf?rlkey=qyfr428cwqauk3z3akdfq1mum&amp;st=e5fv6fl4&amp;dl=0" TargetMode="External"/><Relationship Id="rId7" Type="http://schemas.openxmlformats.org/officeDocument/2006/relationships/hyperlink" Target="https://www.dropbox.com/scl/fi/srwy8liav0gnelbs9xox4/NA-22.pdf?rlkey=qyfr428cwqauk3z3akdfq1mum&amp;st=e5fv6fl4&amp;dl=0" TargetMode="External"/><Relationship Id="rId2" Type="http://schemas.openxmlformats.org/officeDocument/2006/relationships/hyperlink" Target="https://www.dropbox.com/scl/fi/srwy8liav0gnelbs9xox4/NA-22.pdf?rlkey=qyfr428cwqauk3z3akdfq1mum&amp;st=e5fv6fl4&amp;dl=0" TargetMode="External"/><Relationship Id="rId1" Type="http://schemas.openxmlformats.org/officeDocument/2006/relationships/hyperlink" Target="https://www.dropbox.com/scl/fi/srwy8liav0gnelbs9xox4/NA-22.pdf?rlkey=qyfr428cwqauk3z3akdfq1mum&amp;st=e5fv6fl4&amp;dl=0" TargetMode="External"/><Relationship Id="rId6" Type="http://schemas.openxmlformats.org/officeDocument/2006/relationships/hyperlink" Target="https://www.dropbox.com/scl/fi/srwy8liav0gnelbs9xox4/NA-22.pdf?rlkey=qyfr428cwqauk3z3akdfq1mum&amp;st=e5fv6fl4&amp;dl=0" TargetMode="External"/><Relationship Id="rId5" Type="http://schemas.openxmlformats.org/officeDocument/2006/relationships/hyperlink" Target="https://www.dropbox.com/scl/fi/srwy8liav0gnelbs9xox4/NA-22.pdf?rlkey=qyfr428cwqauk3z3akdfq1mum&amp;st=e5fv6fl4&amp;dl=0" TargetMode="External"/><Relationship Id="rId10" Type="http://schemas.openxmlformats.org/officeDocument/2006/relationships/hyperlink" Target="https://www.dropbox.com/scl/fi/srwy8liav0gnelbs9xox4/NA-22.pdf?rlkey=qyfr428cwqauk3z3akdfq1mum&amp;st=e5fv6fl4&amp;dl=0" TargetMode="External"/><Relationship Id="rId4" Type="http://schemas.openxmlformats.org/officeDocument/2006/relationships/hyperlink" Target="https://www.dropbox.com/scl/fi/srwy8liav0gnelbs9xox4/NA-22.pdf?rlkey=qyfr428cwqauk3z3akdfq1mum&amp;st=e5fv6fl4&amp;dl=0" TargetMode="External"/><Relationship Id="rId9" Type="http://schemas.openxmlformats.org/officeDocument/2006/relationships/hyperlink" Target="https://www.dropbox.com/scl/fi/srwy8liav0gnelbs9xox4/NA-22.pdf?rlkey=qyfr428cwqauk3z3akdfq1mum&amp;st=e5fv6fl4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B14" sqref="B14"/>
    </sheetView>
  </sheetViews>
  <sheetFormatPr baseColWidth="10" defaultColWidth="9.17578125" defaultRowHeight="14.35" x14ac:dyDescent="0.5"/>
  <cols>
    <col min="1" max="1" width="8" bestFit="1" customWidth="1"/>
    <col min="2" max="2" width="36.41015625" bestFit="1" customWidth="1"/>
    <col min="3" max="3" width="38.5859375" bestFit="1" customWidth="1"/>
    <col min="4" max="4" width="46.234375" bestFit="1" customWidth="1"/>
    <col min="5" max="5" width="34" bestFit="1" customWidth="1"/>
    <col min="6" max="6" width="25.17578125" bestFit="1" customWidth="1"/>
    <col min="7" max="7" width="37" bestFit="1" customWidth="1"/>
    <col min="8" max="8" width="24.17578125" bestFit="1" customWidth="1"/>
    <col min="9" max="9" width="22.5859375" bestFit="1" customWidth="1"/>
    <col min="10" max="10" width="28.234375" bestFit="1" customWidth="1"/>
    <col min="11" max="11" width="28.703125" bestFit="1" customWidth="1"/>
    <col min="12" max="12" width="38.5859375" bestFit="1" customWidth="1"/>
    <col min="13" max="13" width="29.703125" bestFit="1" customWidth="1"/>
    <col min="14" max="14" width="42.8203125" bestFit="1" customWidth="1"/>
    <col min="15" max="15" width="40.234375" bestFit="1" customWidth="1"/>
    <col min="16" max="16" width="27.5859375" bestFit="1" customWidth="1"/>
    <col min="17" max="17" width="49.234375" bestFit="1" customWidth="1"/>
    <col min="18" max="18" width="41.703125" bestFit="1" customWidth="1"/>
    <col min="19" max="19" width="62.703125" bestFit="1" customWidth="1"/>
    <col min="20" max="20" width="61.17578125" bestFit="1" customWidth="1"/>
    <col min="21" max="21" width="56.703125" bestFit="1" customWidth="1"/>
    <col min="22" max="22" width="58.17578125" bestFit="1" customWidth="1"/>
    <col min="23" max="23" width="62.17578125" bestFit="1" customWidth="1"/>
    <col min="24" max="24" width="121.5859375" bestFit="1" customWidth="1"/>
    <col min="25" max="25" width="47.8203125" bestFit="1" customWidth="1"/>
    <col min="26" max="26" width="46.5859375" bestFit="1" customWidth="1"/>
    <col min="27" max="27" width="67.5859375" bestFit="1" customWidth="1"/>
    <col min="28" max="28" width="73.17578125" bestFit="1" customWidth="1"/>
    <col min="29" max="29" width="20" bestFit="1" customWidth="1"/>
    <col min="30" max="30" width="8" bestFit="1" customWidth="1"/>
  </cols>
  <sheetData>
    <row r="1" spans="1:30" hidden="1" x14ac:dyDescent="0.5">
      <c r="A1" t="s">
        <v>0</v>
      </c>
    </row>
    <row r="2" spans="1:30" x14ac:dyDescent="0.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5">
      <c r="A6" s="8" t="s">
        <v>46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x14ac:dyDescent="0.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5">
      <c r="A8" s="2">
        <v>2025</v>
      </c>
      <c r="B8" s="3">
        <v>45658</v>
      </c>
      <c r="C8" s="3">
        <v>45747</v>
      </c>
      <c r="D8" t="s">
        <v>82</v>
      </c>
      <c r="E8" t="s">
        <v>82</v>
      </c>
      <c r="G8" t="s">
        <v>82</v>
      </c>
      <c r="H8" s="7">
        <v>44562</v>
      </c>
      <c r="I8">
        <v>0</v>
      </c>
      <c r="J8" t="s">
        <v>82</v>
      </c>
      <c r="K8" t="s">
        <v>82</v>
      </c>
      <c r="L8">
        <v>0</v>
      </c>
      <c r="M8" s="3">
        <v>45658</v>
      </c>
      <c r="N8">
        <v>0</v>
      </c>
      <c r="O8" t="s">
        <v>82</v>
      </c>
      <c r="P8">
        <v>0</v>
      </c>
      <c r="Q8" s="4" t="s">
        <v>85</v>
      </c>
      <c r="R8" s="4" t="s">
        <v>85</v>
      </c>
      <c r="S8" s="4" t="s">
        <v>85</v>
      </c>
      <c r="T8" s="4" t="s">
        <v>85</v>
      </c>
      <c r="U8" s="4" t="s">
        <v>85</v>
      </c>
      <c r="V8" s="4" t="s">
        <v>85</v>
      </c>
      <c r="W8" s="4" t="s">
        <v>85</v>
      </c>
      <c r="X8" s="3">
        <v>45658</v>
      </c>
      <c r="Y8" s="4" t="s">
        <v>85</v>
      </c>
      <c r="Z8" s="4" t="s">
        <v>85</v>
      </c>
      <c r="AA8" s="4" t="s">
        <v>85</v>
      </c>
      <c r="AB8" s="5" t="s">
        <v>83</v>
      </c>
      <c r="AC8" s="6">
        <v>45747</v>
      </c>
      <c r="AD8" t="s">
        <v>84</v>
      </c>
    </row>
  </sheetData>
  <sheetProtection algorithmName="SHA-512" hashValue="73gweZALZmpMwzJyBXYcJDWPozqvDkzpVSaoO+zzSJRiNmjhm0nRyaR3wVAij4ketBapRyqDMYtgttAhEd0PBA==" saltValue="5V2ZKx+8L0yiPe28X2X3jQ==" spinCount="100000" sheet="1" objects="1" scenarios="1"/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3" xr:uid="{00000000-0002-0000-0000-000000000000}">
      <formula1>Hidden_15</formula1>
    </dataValidation>
  </dataValidations>
  <hyperlinks>
    <hyperlink ref="Q8" r:id="rId1" xr:uid="{B44842F9-21F5-4540-A01D-99B162E5BFD5}"/>
    <hyperlink ref="R8" r:id="rId2" xr:uid="{CEB8212A-2D93-4E79-A5F6-23054BF32171}"/>
    <hyperlink ref="S8" r:id="rId3" xr:uid="{9A166A18-65CC-4E9F-AB09-9340BC5106BE}"/>
    <hyperlink ref="T8" r:id="rId4" xr:uid="{842AB38C-222D-4C3E-81E0-D48843D1812B}"/>
    <hyperlink ref="U8" r:id="rId5" xr:uid="{257D45F8-F4F2-4419-8485-B4780A21BFC5}"/>
    <hyperlink ref="V8" r:id="rId6" xr:uid="{92FA4022-F8B2-4CFD-BF47-2B297B4D9B59}"/>
    <hyperlink ref="W8" r:id="rId7" xr:uid="{462F7C6E-D308-41F3-BF9C-7C11351CC489}"/>
    <hyperlink ref="Y8" r:id="rId8" xr:uid="{77286F15-33D0-4E96-8614-D0AC957B2096}"/>
    <hyperlink ref="Z8" r:id="rId9" xr:uid="{B6997C90-9346-452F-9F39-B2ED0C621E0C}"/>
    <hyperlink ref="AA8" r:id="rId10" xr:uid="{6FA3B974-9DE6-4053-8D37-B0840C1F418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7578125" defaultRowHeight="14.35" x14ac:dyDescent="0.5"/>
  <sheetData>
    <row r="1" spans="1:1" x14ac:dyDescent="0.5">
      <c r="A1" t="s">
        <v>77</v>
      </c>
    </row>
    <row r="2" spans="1:1" x14ac:dyDescent="0.5">
      <c r="A2" t="s">
        <v>78</v>
      </c>
    </row>
    <row r="3" spans="1:1" x14ac:dyDescent="0.5">
      <c r="A3" t="s">
        <v>79</v>
      </c>
    </row>
    <row r="4" spans="1:1" x14ac:dyDescent="0.5">
      <c r="A4" t="s">
        <v>80</v>
      </c>
    </row>
    <row r="5" spans="1:1" x14ac:dyDescent="0.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Israel Castro Unzon</cp:lastModifiedBy>
  <dcterms:created xsi:type="dcterms:W3CDTF">2024-03-19T19:48:35Z</dcterms:created>
  <dcterms:modified xsi:type="dcterms:W3CDTF">2025-04-23T15:44:07Z</dcterms:modified>
</cp:coreProperties>
</file>