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16\2024\"/>
    </mc:Choice>
  </mc:AlternateContent>
  <xr:revisionPtr revIDLastSave="0" documentId="8_{A5C6CBD1-9853-4A76-9999-8705B668F2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<sst xmlns="http://schemas.openxmlformats.org/spreadsheetml/2006/main" count="64" uniqueCount="53">
  <si>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</si>
  <si>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</si>
  <si>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</si>
  <si>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</si>
  <si>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</si>
  <si>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</si>
  <si>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</si>
  <si>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</si>
  <si>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</si>
  <si>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</si>
  <si>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</si>
  <si>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</si>
  <si>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</si>
  <si>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</si>
  <si>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</si>
  <si>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</si>
  <si>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</si>
  <si>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</si>
  <si>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</si>
  <si>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</si>
  <si>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</si>
  <si>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</si>
  <si>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</si>
  <si>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</si>
  <si>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</si>
  <si>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</si>
  <si>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</si>
  <si>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</si>
  <si>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</si>
  <si>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</si>
  <si>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</si>
  <si>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</si>
  <si>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</si>
  <si>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</si>
  <si>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</si>
  <si>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</si>
  <si>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</si>
  <si>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</si>
  <si>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</si>
  <si>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</si>
  <si>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</si>
  <si>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</si>
  <si>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</si>
  <si>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</si>
  <si>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</si>
  <si>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</si>
  <si>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</si>
  <si>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</si>
  <si>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s/d</t>
  </si>
  <si>
    <t>N/A</t>
  </si>
  <si>
    <t>Administración</t>
  </si>
  <si>
    <t xml:space="preserve">De acuerdo a los Lineamientos Tecnicos Gnerales de la Modificación para el  2018 No. CONAIP/SNT/ACUERDO/ORD01-15/12/2017-2018  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</si>
  <si>
    <t>https://www.dropbox.com/scl/fi/4q9p3kx5jmwduc4ab1qha/FRACC-XVI-B.pdf?rlkey=r8picb6ovk096dzggpsq6hhol&amp;dl=0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</si>
</sst>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cl/fi/4q9p3kx5jmwduc4ab1qha/FRACC-XVI-B.pdf?rlkey=r8picb6ovk096dzggpsq6hhol&amp;dl=0" TargetMode="External"/><Relationship Id="rId2" Type="http://schemas.openxmlformats.org/officeDocument/2006/relationships/hyperlink" Target="https://www.dropbox.com/scl/fi/4q9p3kx5jmwduc4ab1qha/FRACC-XVI-B.pdf?rlkey=r8picb6ovk096dzggpsq6hhol&amp;dl=0" TargetMode="External"/><Relationship Id="rId1" Type="http://schemas.openxmlformats.org/officeDocument/2006/relationships/hyperlink" Target="https://www.dropbox.com/scl/fi/4q9p3kx5jmwduc4ab1qha/FRACC-XVI-B.pdf?rlkey=r8picb6ovk096dzggpsq6hhol&amp;dl=0" TargetMode="External"/><Relationship Id="rId4" Type="http://schemas.openxmlformats.org/officeDocument/2006/relationships/hyperlink" Target="https://www.dropbox.com/scl/fi/4q9p3kx5jmwduc4ab1qha/FRACC-XVI-B.pdf?rlkey=r8picb6ovk096dzggpsq6hhol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0.1" customHeight="1" x14ac:dyDescent="0.25">
      <c r="A8" s="2">
        <v>2024</v>
      </c>
      <c r="B8" s="3">
        <v>45292</v>
      </c>
      <c r="C8" s="3">
        <v>45382</v>
      </c>
      <c r="D8" s="2"/>
      <c r="E8" s="4">
        <v>0</v>
      </c>
      <c r="F8" s="5" t="s">
        <v>48</v>
      </c>
      <c r="G8" s="5"/>
      <c r="H8" s="5" t="s">
        <v>49</v>
      </c>
      <c r="I8" s="6" t="s">
        <v>52</v>
      </c>
      <c r="J8" s="6" t="s">
        <v>52</v>
      </c>
      <c r="K8" s="6" t="s">
        <v>52</v>
      </c>
      <c r="L8" s="6" t="s">
        <v>52</v>
      </c>
      <c r="M8" s="7" t="s">
        <v>50</v>
      </c>
      <c r="N8" s="3">
        <v>45382</v>
      </c>
      <c r="O8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2A69B911-981D-4C8F-95F5-3FE76CA05E54}"/>
    <hyperlink ref="J8" r:id="rId2" xr:uid="{976A5145-46B4-415C-B510-63CEEC2CB55A}"/>
    <hyperlink ref="K8" r:id="rId3" xr:uid="{E25D8723-F426-45C3-8A9F-31AF6B8161C4}"/>
    <hyperlink ref="L8" r:id="rId4" xr:uid="{6E9453ED-DBF4-4D1F-A438-329C9A746B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2024-03-20T20:57:02Z</dcterms:created>
  <dcterms:modified xsi:type="dcterms:W3CDTF">2024-04-22T21:02:52Z</dcterms:modified>
</cp:coreProperties>
</file>