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et\Dropbox\Transparencia Articulo 75\2021 YANET\Fracc XVI Condiciones grales de trabajo 2021\"/>
    </mc:Choice>
  </mc:AlternateContent>
  <xr:revisionPtr revIDLastSave="0" documentId="13_ncr:1_{798CC1F9-6DC2-4E07-8CA5-71CDA12377B4}" xr6:coauthVersionLast="47" xr6:coauthVersionMax="47" xr10:uidLastSave="{00000000-0000-0000-0000-000000000000}"/>
  <bookViews>
    <workbookView xWindow="-120" yWindow="-120" windowWidth="2793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<sst xmlns="http://schemas.openxmlformats.org/spreadsheetml/2006/main" count="67" uniqueCount="54">
  <si>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</si>
  <si>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</si>
  <si>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</si>
  <si>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</si>
  <si>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</si>
  <si>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</si>
  <si>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</si>
  <si>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</si>
  <si>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</si>
  <si>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</si>
  <si>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</si>
  <si>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</si>
  <si>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</si>
  <si>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</si>
  <si>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</si>
  <si>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</si>
  <si>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</si>
  <si>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</si>
  <si>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</si>
  <si>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</si>
  <si>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</si>
  <si>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</si>
  <si>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</si>
  <si>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</si>
  <si>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</si>
  <si>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</si>
  <si>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</si>
  <si>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</si>
  <si>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</si>
  <si>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</si>
  <si>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</si>
  <si>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</si>
  <si>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</si>
  <si>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</si>
  <si>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</si>
  <si>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</si>
  <si>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</si>
  <si>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</si>
  <si>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</si>
  <si>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</si>
  <si>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</si>
  <si>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</si>
  <si>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</si>
  <si>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</si>
  <si>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</si>
  <si>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</si>
  <si>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</si>
  <si>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</si>
  <si>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</si>
  <si>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</si>
  <si>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s/d</t>
  </si>
  <si>
    <t>Contabilidad y Administración</t>
  </si>
  <si>
    <r>
      <t xml:space="preserve">De acuerdo a los Lineamientos Tecnicos Gnerales de la Modificación para el  2018 No. CONAIP/SNT/ACUERDO/ORD01-15/12/2017-2018 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Nota aclaratoria que me permite el criterio de Confiabilidad No.26 de la Fracc.XVI (b)  y se informa que, del criterio sustantivo de contenido No. 9 al 15  no contiene datos y del 16 al 19 son Hipervinculos donde se refieren que este organismo público descentralizado no recibe Recursos Públicos para Sindicatos. </t>
    </r>
  </si>
  <si>
    <t>https://www.dropbox.com/s/3xhh6tm6i4wly6c/Hiperv%20Fracc%20XVI%20b%20No%20recibimos%20recursos%20para%20sindicalizados%204to%20trim%202021.pdf?dl=0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</si>
</sst>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2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3xhh6tm6i4wly6c/Hiperv%20Fracc%20XVI%20b%20No%20recibimos%20recursos%20para%20sindicalizados%204to%20trim%202021.pdf?dl=0" TargetMode="External"/><Relationship Id="rId2" Type="http://schemas.openxmlformats.org/officeDocument/2006/relationships/hyperlink" Target="https://www.dropbox.com/s/3xhh6tm6i4wly6c/Hiperv%20Fracc%20XVI%20b%20No%20recibimos%20recursos%20para%20sindicalizados%204to%20trim%202021.pdf?dl=0" TargetMode="External"/><Relationship Id="rId1" Type="http://schemas.openxmlformats.org/officeDocument/2006/relationships/hyperlink" Target="https://www.dropbox.com/s/3xhh6tm6i4wly6c/Hiperv%20Fracc%20XVI%20b%20No%20recibimos%20recursos%20para%20sindicalizados%204to%20trim%202021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3xhh6tm6i4wly6c/Hiperv%20Fracc%20XVI%20b%20No%20recibimos%20recursos%20para%20sindicalizados%204to%20trim%202021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view="pageBreakPreview" topLeftCell="F2" zoomScaleNormal="100" zoomScaleSheetLayoutView="100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5.140625" customWidth="1"/>
    <col min="4" max="4" width="20.7109375" customWidth="1"/>
    <col min="5" max="5" width="22.7109375" customWidth="1"/>
    <col min="6" max="6" width="14.28515625" customWidth="1"/>
    <col min="7" max="7" width="15.28515625" customWidth="1"/>
    <col min="8" max="8" width="16.28515625" customWidth="1"/>
    <col min="9" max="9" width="31.5703125" customWidth="1"/>
    <col min="10" max="10" width="21.7109375" customWidth="1"/>
    <col min="11" max="11" width="23.5703125" customWidth="1"/>
    <col min="12" max="12" width="25.7109375" customWidth="1"/>
    <col min="13" max="13" width="23.7109375" customWidth="1"/>
    <col min="14" max="14" width="11.7109375" customWidth="1"/>
    <col min="15" max="15" width="14.140625" customWidth="1"/>
    <col min="16" max="16" width="57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60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6" customHeight="1" x14ac:dyDescent="0.25">
      <c r="A8" s="2">
        <v>2021</v>
      </c>
      <c r="B8" s="3">
        <v>44470</v>
      </c>
      <c r="C8" s="3">
        <v>44561</v>
      </c>
      <c r="D8" s="2"/>
      <c r="E8" s="6">
        <v>0</v>
      </c>
      <c r="F8" s="7" t="s">
        <v>50</v>
      </c>
      <c r="G8" s="7"/>
      <c r="H8" s="7" t="s">
        <v>50</v>
      </c>
      <c r="I8" s="4" t="s">
        <v>53</v>
      </c>
      <c r="J8" s="4" t="s">
        <v>53</v>
      </c>
      <c r="K8" s="4" t="s">
        <v>53</v>
      </c>
      <c r="L8" s="4" t="s">
        <v>53</v>
      </c>
      <c r="M8" s="8" t="s">
        <v>51</v>
      </c>
      <c r="N8" s="3">
        <v>44561</v>
      </c>
      <c r="O8" s="3">
        <v>44547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J8" r:id="rId1" xr:uid="{E40D3578-0E17-4C26-BA2C-28E6482B4EF0}"/>
    <hyperlink ref="K8" r:id="rId2" xr:uid="{35870588-2493-407F-9826-E9381584C5EF}"/>
    <hyperlink ref="L8" r:id="rId3" xr:uid="{3757CD11-7E09-4899-980C-384E0BCEE19C}"/>
    <hyperlink ref="I8" r:id="rId4" xr:uid="{43CC947B-4411-4261-B2C8-2F0FB108BFFE}"/>
  </hyperlinks>
  <pageMargins left="0.70866141732283472" right="0.70866141732283472" top="0.74803149606299213" bottom="0.74803149606299213" header="0.31496062992125984" footer="0.31496062992125984"/>
  <pageSetup paperSize="5" scale="85" orientation="landscape" r:id="rId5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FOSDEBCSL</cp:lastModifiedBy>
  <cp:lastPrinted>2021-06-11T20:49:06Z</cp:lastPrinted>
  <dcterms:created xsi:type="dcterms:W3CDTF">2021-05-27T16:43:11Z</dcterms:created>
  <dcterms:modified xsi:type="dcterms:W3CDTF">2021-12-17T20:44:50Z</dcterms:modified>
</cp:coreProperties>
</file>