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LEJANDRO\16\2024\"/>
    </mc:Choice>
  </mc:AlternateContent>
  <xr:revisionPtr revIDLastSave="0" documentId="13_ncr:1_{D950CE35-24F4-4877-8FC9-C6710BCF74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<sst xmlns="http://schemas.openxmlformats.org/spreadsheetml/2006/main" count="72" uniqueCount="54">
  <si>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</si>
  <si>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</si>
  <si>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</si>
  <si>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</si>
  <si>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</si>
  <si>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</si>
  <si>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</si>
  <si>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</si>
  <si>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</si>
  <si>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</si>
  <si>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</si>
  <si>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</si>
  <si>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</si>
  <si>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</si>
  <si>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</si>
  <si>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</si>
  <si>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</si>
  <si>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</si>
  <si>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</si>
  <si>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</si>
  <si>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</si>
  <si>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</si>
  <si>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</si>
  <si>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</si>
  <si>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</si>
  <si>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</si>
  <si>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</si>
  <si>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</si>
  <si>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</si>
  <si>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</si>
  <si>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</si>
  <si>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</si>
  <si>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</si>
  <si>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</si>
  <si>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</si>
  <si>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</si>
  <si>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</si>
  <si>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</si>
  <si>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</si>
  <si>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</si>
  <si>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</si>
  <si>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</si>
  <si>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</si>
  <si>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</si>
  <si>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</si>
  <si>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</si>
  <si>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</si>
  <si>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</si>
  <si>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s/d</t>
  </si>
  <si>
    <t>N/A</t>
  </si>
  <si>
    <t>Administración</t>
  </si>
  <si>
    <t xml:space="preserve">De acuerdo a los Lineamientos Tecnicos Gnerales de la Modificación para el  2018 No. CONAIP/SNT/ACUERDO/ORD01-15/12/2017-2018  Nota aclaratoria que me permite el criterio de Confiabilidad No.26 de la Fracc.XVI (b)  y se informa que, del criterio sustantivo de contenido No. 9 al 15  no contiene datos y del 16 al 19 son Hipervinculos donde se refieren que este organismo público descentralizado no recibe Recursos Públicos para Sindicatos. </t>
  </si>
  <si>
    <t>https://www.dropbox.com/scl/fi/e61tlig2vq3bcsca53gso/Fracc.16B.pdf?rlkey=gqi0shr633nfog2p9iulgqboh&amp;st=livdxzi6&amp;dl=0</t>
  </si>
  <si>
    <t>https://www.dropbox.com/scl/fi/u48mcfgb3kvycz0817hkd/FRACC-16B.pdf?rlkey=bqtidj2v45u0itj1oyq4rhi7l&amp;st=apt03j4i&amp;dl=0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</si>
</sst>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2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0" fontId="3" fillId="0" borderId="0" xfId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cl/fi/u48mcfgb3kvycz0817hkd/FRACC-16B.pdf?rlkey=bqtidj2v45u0itj1oyq4rhi7l&amp;st=apt03j4i&amp;dl=0" TargetMode="External"/><Relationship Id="rId3" Type="http://schemas.openxmlformats.org/officeDocument/2006/relationships/hyperlink" Target="https://www.dropbox.com/scl/fi/e61tlig2vq3bcsca53gso/Fracc.16B.pdf?rlkey=gqi0shr633nfog2p9iulgqboh&amp;st=livdxzi6&amp;dl=0" TargetMode="External"/><Relationship Id="rId7" Type="http://schemas.openxmlformats.org/officeDocument/2006/relationships/hyperlink" Target="https://www.dropbox.com/scl/fi/u48mcfgb3kvycz0817hkd/FRACC-16B.pdf?rlkey=bqtidj2v45u0itj1oyq4rhi7l&amp;st=apt03j4i&amp;dl=0" TargetMode="External"/><Relationship Id="rId2" Type="http://schemas.openxmlformats.org/officeDocument/2006/relationships/hyperlink" Target="https://www.dropbox.com/scl/fi/e61tlig2vq3bcsca53gso/Fracc.16B.pdf?rlkey=gqi0shr633nfog2p9iulgqboh&amp;st=livdxzi6&amp;dl=0" TargetMode="External"/><Relationship Id="rId1" Type="http://schemas.openxmlformats.org/officeDocument/2006/relationships/hyperlink" Target="https://www.dropbox.com/scl/fi/e61tlig2vq3bcsca53gso/Fracc.16B.pdf?rlkey=gqi0shr633nfog2p9iulgqboh&amp;st=livdxzi6&amp;dl=0" TargetMode="External"/><Relationship Id="rId6" Type="http://schemas.openxmlformats.org/officeDocument/2006/relationships/hyperlink" Target="https://www.dropbox.com/scl/fi/u48mcfgb3kvycz0817hkd/FRACC-16B.pdf?rlkey=bqtidj2v45u0itj1oyq4rhi7l&amp;st=apt03j4i&amp;dl=0" TargetMode="External"/><Relationship Id="rId5" Type="http://schemas.openxmlformats.org/officeDocument/2006/relationships/hyperlink" Target="https://www.dropbox.com/scl/fi/u48mcfgb3kvycz0817hkd/FRACC-16B.pdf?rlkey=bqtidj2v45u0itj1oyq4rhi7l&amp;st=apt03j4i&amp;dl=0" TargetMode="External"/><Relationship Id="rId4" Type="http://schemas.openxmlformats.org/officeDocument/2006/relationships/hyperlink" Target="https://www.dropbox.com/scl/fi/e61tlig2vq3bcsca53gso/Fracc.16B.pdf?rlkey=gqi0shr633nfog2p9iulgqboh&amp;st=livdxzi6&amp;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0.1" customHeight="1" x14ac:dyDescent="0.25">
      <c r="A8" s="2">
        <v>2024</v>
      </c>
      <c r="B8" s="3">
        <v>45383</v>
      </c>
      <c r="C8" s="3">
        <v>45473</v>
      </c>
      <c r="D8" s="2"/>
      <c r="E8" s="4">
        <v>0</v>
      </c>
      <c r="F8" s="5" t="s">
        <v>48</v>
      </c>
      <c r="G8" s="5"/>
      <c r="H8" s="5" t="s">
        <v>49</v>
      </c>
      <c r="I8" s="6" t="s">
        <v>53</v>
      </c>
      <c r="J8" s="6" t="s">
        <v>53</v>
      </c>
      <c r="K8" s="6" t="s">
        <v>53</v>
      </c>
      <c r="L8" s="6" t="s">
        <v>53</v>
      </c>
      <c r="M8" s="7" t="s">
        <v>50</v>
      </c>
      <c r="N8" s="3">
        <v>45473</v>
      </c>
      <c r="O8" s="8" t="s">
        <v>51</v>
      </c>
    </row>
    <row r="9" spans="1:15" ht="50.1" customHeight="1" x14ac:dyDescent="0.25">
      <c r="A9" s="2">
        <v>2024</v>
      </c>
      <c r="B9" s="3">
        <v>45474</v>
      </c>
      <c r="C9" s="3">
        <v>45565</v>
      </c>
      <c r="D9" s="2"/>
      <c r="E9" s="4">
        <v>0</v>
      </c>
      <c r="F9" s="5" t="s">
        <v>48</v>
      </c>
      <c r="G9" s="5"/>
      <c r="H9" s="5" t="s">
        <v>49</v>
      </c>
      <c r="I9" s="6" t="s">
        <v>52</v>
      </c>
      <c r="J9" s="6" t="s">
        <v>52</v>
      </c>
      <c r="K9" s="6" t="s">
        <v>52</v>
      </c>
      <c r="L9" s="6" t="s">
        <v>52</v>
      </c>
      <c r="M9" s="7" t="s">
        <v>50</v>
      </c>
      <c r="N9" s="3">
        <v>45565</v>
      </c>
      <c r="O9" s="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hyperlinks>
    <hyperlink ref="I9" r:id="rId1" xr:uid="{2A69B911-981D-4C8F-95F5-3FE76CA05E54}"/>
    <hyperlink ref="J9" r:id="rId2" xr:uid="{976A5145-46B4-415C-B510-63CEEC2CB55A}"/>
    <hyperlink ref="K9" r:id="rId3" xr:uid="{E25D8723-F426-45C3-8A9F-31AF6B8161C4}"/>
    <hyperlink ref="L9" r:id="rId4" xr:uid="{6E9453ED-DBF4-4D1F-A438-329C9A746B89}"/>
    <hyperlink ref="I8" r:id="rId5" xr:uid="{FE9DB175-7FB7-4E82-BB42-1574AD3E8270}"/>
    <hyperlink ref="J8" r:id="rId6" xr:uid="{AF721437-0921-452A-BCF6-95D2F89A8B38}"/>
    <hyperlink ref="K8" r:id="rId7" xr:uid="{713D0760-C237-4ACF-BA80-59D5B707D56C}"/>
    <hyperlink ref="L8" r:id="rId8" xr:uid="{C13FBDE2-DBF1-4A17-9D34-C8A21357EF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 FOSDEBCS</cp:lastModifiedBy>
  <dcterms:created xsi:type="dcterms:W3CDTF">2024-03-20T20:57:02Z</dcterms:created>
  <dcterms:modified xsi:type="dcterms:W3CDTF">2024-09-30T20:35:39Z</dcterms:modified>
</cp:coreProperties>
</file>