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20\20200930 - Formatos\Brenda\34\d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<sst xmlns="http://schemas.openxmlformats.org/spreadsheetml/2006/main" count="238" uniqueCount="193">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</sst>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2020</v>
      </c>
      <c r="B8" s="2">
        <v>44013</v>
      </c>
      <c r="C8" s="7">
        <v>44196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O8" t="s">
        <v>190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44013</v>
      </c>
      <c r="AH8" s="2">
        <v>44013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2018-04-03T15:07:17Z</dcterms:created>
  <dcterms:modified xsi:type="dcterms:W3CDTF">2020-11-03T19:09:01Z</dcterms:modified>
</cp:coreProperties>
</file>