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I\"/>
    </mc:Choice>
  </mc:AlternateContent>
  <xr:revisionPtr revIDLastSave="0" documentId="8_{649A95DB-6E8B-45B7-8EFC-F43DFAC30F5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<sst xmlns="http://schemas.openxmlformats.org/spreadsheetml/2006/main" count="87" uniqueCount="68">
  <si>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</si>
  <si>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</si>
  <si>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</si>
  <si>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</si>
  <si>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</si>
  <si>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</si>
  <si>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</si>
  <si>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</si>
  <si>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</si>
  <si>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</si>
  <si>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</si>
  <si>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</si>
  <si>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</si>
  <si>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</si>
  <si>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</si>
  <si>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</si>
  <si>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</si>
  <si>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</si>
  <si>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</si>
  <si>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</si>
  <si>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</si>
  <si>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</si>
  <si>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</si>
  <si>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</si>
  <si>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</si>
  <si>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</si>
  <si>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</si>
  <si>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</si>
  <si>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</si>
  <si>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</si>
  <si>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</si>
  <si>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</si>
  <si>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</si>
  <si>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</si>
  <si>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</si>
  <si>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</si>
  <si>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</si>
  <si>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</si>
  <si>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</si>
  <si>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</si>
  <si>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</si>
  <si>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</si>
  <si>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</si>
  <si>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</si>
  <si>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</si>
  <si>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</si>
  <si>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</si>
  <si>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</si>
  <si>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</si>
  <si>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</si>
  <si>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</si>
  <si>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</si>
  <si>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</si>
  <si>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</si>
  <si>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</si>
  <si>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</si>
  <si>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</si>
  <si>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</si>
  <si>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</si>
  <si>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</si>
  <si>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</si>
  <si>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</si>
  <si>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</si>
  <si>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</si>
  <si>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</si>
  <si>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</si>
  <si>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FOIS Mulegé</t>
  </si>
  <si>
    <t>De acuerdo al Contrato del Fideicomiso F/2001211-0 este sujeto obligado no tiene contrtaciones por honorarios ni de alguna otra índole, ya que no cuenta con una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</si>
</sst>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S2" workbookViewId="0">
      <selection activeCell="W10" sqref="W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86328125" bestFit="1" customWidth="1"/>
    <col min="7" max="7" width="35.59765625" bestFit="1" customWidth="1"/>
    <col min="8" max="8" width="37.3984375" bestFit="1" customWidth="1"/>
    <col min="9" max="9" width="58.1328125" bestFit="1" customWidth="1"/>
    <col min="10" max="10" width="17.73046875" bestFit="1" customWidth="1"/>
    <col min="11" max="11" width="21" bestFit="1" customWidth="1"/>
    <col min="12" max="12" width="24.1328125" bestFit="1" customWidth="1"/>
    <col min="13" max="13" width="26.265625" bestFit="1" customWidth="1"/>
    <col min="14" max="14" width="53.3984375" bestFit="1" customWidth="1"/>
    <col min="15" max="15" width="41.86328125" bestFit="1" customWidth="1"/>
    <col min="16" max="16" width="41.1328125" bestFit="1" customWidth="1"/>
    <col min="17" max="17" width="22.3984375" bestFit="1" customWidth="1"/>
    <col min="18" max="18" width="21.73046875" bestFit="1" customWidth="1"/>
    <col min="19" max="19" width="21.59765625" bestFit="1" customWidth="1"/>
    <col min="20" max="20" width="71.3984375" bestFit="1" customWidth="1"/>
    <col min="21" max="21" width="73.1328125" bestFit="1" customWidth="1"/>
    <col min="22" max="22" width="20" bestFit="1" customWidth="1"/>
    <col min="23" max="23" width="50.19921875" customWidth="1"/>
  </cols>
  <sheetData>
    <row r="1" spans="1:23" hidden="1" x14ac:dyDescent="0.45">
      <c r="A1" t="s">
        <v>0</v>
      </c>
    </row>
    <row r="2" spans="1:23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4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4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1" x14ac:dyDescent="0.45">
      <c r="A8" s="2">
        <v>2024</v>
      </c>
      <c r="B8" s="3">
        <v>45292</v>
      </c>
      <c r="C8" s="3">
        <v>45382</v>
      </c>
      <c r="U8" s="2" t="s">
        <v>66</v>
      </c>
      <c r="V8" s="3">
        <v>45382</v>
      </c>
      <c r="W8" s="4" t="s">
        <v>67</v>
      </c>
    </row>
    <row r="9" spans="1:23" ht="51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66</v>
      </c>
      <c r="V9" s="3">
        <v>45473</v>
      </c>
      <c r="W9" s="4" t="s">
        <v>67</v>
      </c>
    </row>
    <row r="10" spans="1:23" ht="51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66</v>
      </c>
      <c r="V10" s="3">
        <v>45565</v>
      </c>
      <c r="W10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2024-04-01T17:03:39Z</dcterms:created>
  <dcterms:modified xsi:type="dcterms:W3CDTF">2024-09-20T16:51:42Z</dcterms:modified>
</cp:coreProperties>
</file>