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<sst xmlns="http://schemas.openxmlformats.org/spreadsheetml/2006/main" count="100" uniqueCount="74">
  <si>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</si>
  <si>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</si>
  <si>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</si>
  <si>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</si>
  <si>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</si>
  <si>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</si>
  <si>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</si>
  <si>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</si>
  <si>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</si>
  <si>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26565</t>
  </si>
  <si>
    <t>TITULO</t>
  </si>
  <si>
    <t>NOMBRE CORTO</t>
  </si>
  <si>
    <t>DESCRIPCION</t>
  </si>
  <si>
    <t>Donaciones en dinero realizadas</t>
  </si>
  <si>
    <t>LTAIPBCSFXLIIIA</t>
  </si>
  <si>
    <t>Los sujetos obligados publicarán la información relativa a las ¿Asignaciones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aplicables¿</t>
  </si>
  <si>
    <t>1</t>
  </si>
  <si>
    <t>9</t>
  </si>
  <si>
    <t>6</t>
  </si>
  <si>
    <t>7</t>
  </si>
  <si>
    <t>4</t>
  </si>
  <si>
    <t>12</t>
  </si>
  <si>
    <t>13</t>
  </si>
  <si>
    <t>14</t>
  </si>
  <si>
    <t>84397</t>
  </si>
  <si>
    <t>84399</t>
  </si>
  <si>
    <t>84408</t>
  </si>
  <si>
    <t>84396</t>
  </si>
  <si>
    <t>84406</t>
  </si>
  <si>
    <t>84400</t>
  </si>
  <si>
    <t>84394</t>
  </si>
  <si>
    <t>84390</t>
  </si>
  <si>
    <t>84402</t>
  </si>
  <si>
    <t>84392</t>
  </si>
  <si>
    <t>84398</t>
  </si>
  <si>
    <t>84403</t>
  </si>
  <si>
    <t>84409</t>
  </si>
  <si>
    <t>84404</t>
  </si>
  <si>
    <t>84389</t>
  </si>
  <si>
    <t>84395</t>
  </si>
  <si>
    <t>84391</t>
  </si>
  <si>
    <t>84407</t>
  </si>
  <si>
    <t>84393</t>
  </si>
  <si>
    <t>84405</t>
  </si>
  <si>
    <t>84401</t>
  </si>
  <si>
    <t>84388</t>
  </si>
  <si>
    <t>84410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</si>
  <si>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</si>
  <si>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</si>
  <si>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</si>
  <si>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</si>
  <si>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</si>
  <si>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</si>
  <si>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</si>
  <si>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</si>
  <si>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</si>
  <si>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</si>
  <si>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</si>
  <si>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</si>
  <si>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</si>
  <si>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</si>
  <si>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</si>
  <si>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</si>
  <si>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</si>
  <si>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</si>
  <si>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</si>
  <si>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</si>
  <si>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</si>
  <si>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</si>
  <si>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</si>
  <si>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</si>
  <si>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ND</t>
  </si>
  <si>
    <t>Administracion</t>
  </si>
  <si>
    <t xml:space="preserve">Es inexistente la información relativa a la presente fracción, ya que en este Fideicomiso no se ha generado la informacion solicitada en esta fraccion.
Lo anterior de conformidad con los artículos 19 y 20 de la Ley General de Transparencia y Acceso a la Información Pública, y los diversos correlativos 15 y 16 de la Ley de Transparencia y Acceso a la Información Pública del Estado de Baja California Sur.
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</si>
</sst>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0" fontId="0" fillId="0" borderId="0" xfId="0" applyFont="1" applyAlignment="1" applyProtection="1">
      <alignment horizontal="justify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Q2">
      <selection activeCell="V9" sqref="V9"/>
    </sheetView>
  </sheetViews>
  <sheetFormatPr defaultColWidth="8.8515625" defaultRowHeight="12.75"/>
  <cols>
    <col min="1" max="1" width="27.140625" style="0" customWidth="1"/>
    <col min="2" max="2" width="19.57421875" style="0" customWidth="1"/>
    <col min="3" max="3" width="25.7109375" style="0" customWidth="1"/>
    <col min="4" max="4" width="38.28125" style="0" customWidth="1"/>
    <col min="5" max="5" width="34.57421875" style="0" customWidth="1"/>
    <col min="6" max="6" width="38.28125" style="0" customWidth="1"/>
    <col min="7" max="7" width="40.281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7109375" style="0" customWidth="1"/>
    <col min="19" max="19" width="16.57421875" style="0" customWidth="1"/>
    <col min="20" max="20" width="29.57421875" style="0" customWidth="1"/>
    <col min="21" max="21" width="6.140625" style="0" customWidth="1"/>
    <col min="22" max="22" width="19.00390625" style="0" customWidth="1"/>
    <col min="23" max="23" width="39.421875" style="0" customWidth="1"/>
  </cols>
  <sheetData>
    <row r="1" ht="12.75" hidden="1">
      <c r="A1" t="s">
        <v>9</v>
      </c>
    </row>
    <row r="2" spans="1:3" ht="13.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3.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44.75">
      <c r="A8" s="3"/>
      <c r="B8" s="3"/>
      <c r="C8" s="3"/>
      <c r="D8" s="3" t="s">
        <v>71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/>
      <c r="Q8" s="3"/>
      <c r="R8" s="3"/>
      <c r="S8" s="4">
        <v>42825</v>
      </c>
      <c r="T8" s="3" t="s">
        <v>72</v>
      </c>
      <c r="U8" s="3">
        <v>2017</v>
      </c>
      <c r="V8" s="4">
        <v>43100</v>
      </c>
      <c r="W8" s="5" t="s">
        <v>73</v>
      </c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35" sqref="A35"/>
    </sheetView>
  </sheetViews>
  <sheetFormatPr defaultColWidth="8.8515625" defaultRowHeight="12.75"/>
  <cols>
    <col min="1" max="1" width="30.7109375" style="0" bestFit="1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MARIANO TRIGUEROS</cp:lastModifiedBy>
  <dcterms:modified xsi:type="dcterms:W3CDTF">2018-02-02T19:42:42Z</dcterms:modified>
  <cp:category/>
  <cp:version/>
  <cp:contentType/>
  <cp:contentStatus/>
</cp:coreProperties>
</file>