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45\"/>
    </mc:Choice>
  </mc:AlternateContent>
  <xr:revisionPtr revIDLastSave="0" documentId="13_ncr:1_{279FCCB1-673D-458E-848F-AB2AEBBF38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<sst xmlns="http://schemas.openxmlformats.org/spreadsheetml/2006/main" count="45" uniqueCount="41">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</sst>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1.15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 t="s">
        <v>40</v>
      </c>
      <c r="I8" s="4">
        <v>44316</v>
      </c>
      <c r="J8" s="4">
        <v>44286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4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2018-04-14T00:23:13Z</dcterms:created>
  <dcterms:modified xsi:type="dcterms:W3CDTF">2021-04-30T16:05:09Z</dcterms:modified>
</cp:coreProperties>
</file>