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43 Donaciones\"/>
    </mc:Choice>
  </mc:AlternateContent>
  <xr:revisionPtr revIDLastSave="0" documentId="13_ncr:1_{D1AC2DEE-A391-460A-A96B-D3FB4D4718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<sst xmlns="http://schemas.openxmlformats.org/spreadsheetml/2006/main" count="93" uniqueCount="76">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</sst>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44562</v>
      </c>
      <c r="C8" s="3">
        <v>44651</v>
      </c>
      <c r="U8" s="4" t="s">
        <v>74</v>
      </c>
      <c r="V8" s="5">
        <v>44655</v>
      </c>
      <c r="W8" s="5">
        <v>44655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2022-10-07T19:54:11Z</dcterms:created>
  <dcterms:modified xsi:type="dcterms:W3CDTF">2022-12-01T17:53:03Z</dcterms:modified>
</cp:coreProperties>
</file>