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43 Donaciones\"/>
    </mc:Choice>
  </mc:AlternateContent>
  <xr:revisionPtr revIDLastSave="0" documentId="13_ncr:1_{02CEDAB7-A2E1-428A-85DC-73EF507C1F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<sst xmlns="http://schemas.openxmlformats.org/spreadsheetml/2006/main" count="108" uniqueCount="82">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</sst>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80</v>
      </c>
      <c r="Y8" s="2">
        <v>45320</v>
      </c>
      <c r="Z8" s="2">
        <v>45320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2023-06-05T19:32:39Z</dcterms:created>
  <dcterms:modified xsi:type="dcterms:W3CDTF">2024-01-29T17:49:53Z</dcterms:modified>
</cp:coreProperties>
</file>