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43 Donaciones\"/>
    </mc:Choice>
  </mc:AlternateContent>
  <xr:revisionPtr revIDLastSave="0" documentId="13_ncr:1_{2DB0DBD0-4A1C-4AD7-9D2F-14F8CE4B7B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<sst xmlns="http://schemas.openxmlformats.org/spreadsheetml/2006/main" count="88" uniqueCount="73">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</sst>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71</v>
      </c>
      <c r="U8" s="6">
        <v>45028</v>
      </c>
      <c r="V8" s="6">
        <v>45028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R8:R17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2022-10-07T19:54:06Z</dcterms:created>
  <dcterms:modified xsi:type="dcterms:W3CDTF">2023-04-13T20:35:24Z</dcterms:modified>
</cp:coreProperties>
</file>