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40\"/>
    </mc:Choice>
  </mc:AlternateContent>
  <xr:revisionPtr revIDLastSave="0" documentId="13_ncr:1_{B04C4031-787D-446B-933D-D748519A8C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<sst xmlns="http://schemas.openxmlformats.org/spreadsheetml/2006/main" count="100" uniqueCount="75">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</sst>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82" zoomScaleNormal="8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9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1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5" t="s">
        <v>73</v>
      </c>
      <c r="S8" s="4">
        <v>44470</v>
      </c>
      <c r="T8" s="4">
        <v>44561</v>
      </c>
      <c r="U8" s="3" t="s">
        <v>74</v>
      </c>
    </row>
    <row r="9" spans="1:21" s="5" customFormat="1" ht="51" x14ac:dyDescent="0.25">
      <c r="A9" s="3">
        <v>2021</v>
      </c>
      <c r="B9" s="4">
        <v>44378</v>
      </c>
      <c r="C9" s="4">
        <v>44469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5" t="s">
        <v>73</v>
      </c>
      <c r="S9" s="4">
        <v>44378</v>
      </c>
      <c r="T9" s="4">
        <v>44469</v>
      </c>
      <c r="U9" s="3" t="s">
        <v>74</v>
      </c>
    </row>
    <row r="10" spans="1:21" s="5" customFormat="1" ht="51" x14ac:dyDescent="0.25">
      <c r="A10" s="3">
        <v>2021</v>
      </c>
      <c r="B10" s="4">
        <v>44287</v>
      </c>
      <c r="C10" s="4">
        <v>44377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5" t="s">
        <v>73</v>
      </c>
      <c r="S10" s="4">
        <v>44377</v>
      </c>
      <c r="T10" s="4">
        <v>43739</v>
      </c>
      <c r="U10" s="3" t="s">
        <v>74</v>
      </c>
    </row>
    <row r="11" spans="1:21" s="5" customFormat="1" ht="51" x14ac:dyDescent="0.25">
      <c r="A11" s="3">
        <v>2021</v>
      </c>
      <c r="B11" s="4">
        <v>44197</v>
      </c>
      <c r="C11" s="4">
        <v>44286</v>
      </c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5" t="s">
        <v>73</v>
      </c>
      <c r="S11" s="4">
        <v>44315</v>
      </c>
      <c r="T11" s="4">
        <v>43739</v>
      </c>
      <c r="U11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3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2018-04-30T16:48:27Z</dcterms:created>
  <dcterms:modified xsi:type="dcterms:W3CDTF">2022-01-26T19:22:45Z</dcterms:modified>
</cp:coreProperties>
</file>