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3\Formatos 4o. Trimestre 2023\F40 Estudios Financiados\"/>
    </mc:Choice>
  </mc:AlternateContent>
  <xr:revisionPtr revIDLastSave="0" documentId="13_ncr:1_{8FB86C36-40E5-49A0-9EB6-EB9B172A9E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<sst xmlns="http://schemas.openxmlformats.org/spreadsheetml/2006/main" count="95" uniqueCount="78">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</sst>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R8" t="s">
        <v>77</v>
      </c>
      <c r="S8" s="3">
        <v>45320</v>
      </c>
      <c r="T8" s="3">
        <v>45320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LOS CABOS</cp:lastModifiedBy>
  <dcterms:created xsi:type="dcterms:W3CDTF">2023-06-05T21:44:04Z</dcterms:created>
  <dcterms:modified xsi:type="dcterms:W3CDTF">2024-01-29T18:11:14Z</dcterms:modified>
</cp:coreProperties>
</file>