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40 Estudios Financiados\"/>
    </mc:Choice>
  </mc:AlternateContent>
  <xr:revisionPtr revIDLastSave="0" documentId="13_ncr:1_{20B5B0CD-75B0-4549-A127-AC54C3DE0B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<sst xmlns="http://schemas.openxmlformats.org/spreadsheetml/2006/main" count="95" uniqueCount="78">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</sst>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76</v>
      </c>
      <c r="S8" s="3">
        <v>45215</v>
      </c>
      <c r="T8" s="3">
        <v>45215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2023-06-05T21:44:04Z</dcterms:created>
  <dcterms:modified xsi:type="dcterms:W3CDTF">2023-10-16T17:25:54Z</dcterms:modified>
</cp:coreProperties>
</file>