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3\Formatos 4o. Trimestre 2023\F38 Comité de Transparencia\"/>
    </mc:Choice>
  </mc:AlternateContent>
  <xr:revisionPtr revIDLastSave="0" documentId="13_ncr:1_{281A18D6-AA8B-465C-AE6B-692EDD739B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<sst xmlns="http://schemas.openxmlformats.org/spreadsheetml/2006/main" count="54" uniqueCount="46">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</sst>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2"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K8" t="s">
        <v>44</v>
      </c>
      <c r="L8" s="2">
        <v>45320</v>
      </c>
      <c r="M8" s="2">
        <v>45320</v>
      </c>
      <c r="N8" t="s">
        <v>45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2023-06-05T19:32:04Z</dcterms:created>
  <dcterms:modified xsi:type="dcterms:W3CDTF">2024-01-29T17:44:03Z</dcterms:modified>
</cp:coreProperties>
</file>