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37 Otros Programas\"/>
    </mc:Choice>
  </mc:AlternateContent>
  <xr:revisionPtr revIDLastSave="0" documentId="13_ncr:1_{6E54C7DC-5C1A-44DA-B05F-8E032678FB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<sst xmlns="http://schemas.openxmlformats.org/spreadsheetml/2006/main" count="229" uniqueCount="194">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</sst>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showGridLines="0"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7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3">
        <v>2023</v>
      </c>
      <c r="B8" s="4">
        <v>44927</v>
      </c>
      <c r="C8" s="4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192</v>
      </c>
      <c r="AL8" s="4">
        <v>45028</v>
      </c>
      <c r="AM8" s="4">
        <v>45028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2019-05-27T18:37:21Z</dcterms:created>
  <dcterms:modified xsi:type="dcterms:W3CDTF">2023-04-13T17:05:14Z</dcterms:modified>
</cp:coreProperties>
</file>