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34 Inventarios\"/>
    </mc:Choice>
  </mc:AlternateContent>
  <xr:revisionPtr revIDLastSave="0" documentId="13_ncr:1_{323572AA-E753-4B42-9937-1BCCDE0BCE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<sst xmlns="http://schemas.openxmlformats.org/spreadsheetml/2006/main" count="75" uniqueCount="65">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</sst>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zoomScale="90" zoomScaleNormal="90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5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165.75" customHeight="1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 t="s">
        <v>64</v>
      </c>
      <c r="P8" s="5">
        <v>44315</v>
      </c>
      <c r="Q8" s="5">
        <v>43646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158" xr:uid="{00000000-0002-0000-0000-000000000000}">
      <formula1>Hidden_14</formula1>
    </dataValidation>
    <dataValidation type="list" allowBlank="1" showErrorMessage="1" sqref="F9:F15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2018-04-14T00:22:15Z</dcterms:created>
  <dcterms:modified xsi:type="dcterms:W3CDTF">2021-04-29T20:08:09Z</dcterms:modified>
</cp:coreProperties>
</file>