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33 Convenios de Coordinación\"/>
    </mc:Choice>
  </mc:AlternateContent>
  <xr:revisionPtr revIDLastSave="0" documentId="13_ncr:1_{438C2575-EE99-40B3-B8CC-B219EFD1BC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<sst xmlns="http://schemas.openxmlformats.org/spreadsheetml/2006/main" count="89" uniqueCount="73">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</sst>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7">
        <v>2023</v>
      </c>
      <c r="B8" s="8">
        <v>44927</v>
      </c>
      <c r="C8" s="8">
        <v>45016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71</v>
      </c>
      <c r="R8" s="8">
        <v>45029</v>
      </c>
      <c r="S8" s="8">
        <v>45029</v>
      </c>
      <c r="T8" s="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2022-10-07T19:44:07Z</dcterms:created>
  <dcterms:modified xsi:type="dcterms:W3CDTF">2023-04-13T16:55:20Z</dcterms:modified>
</cp:coreProperties>
</file>