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4o. Trimestre 2020\F24 Auditorias Realizadas\"/>
    </mc:Choice>
  </mc:AlternateContent>
  <xr:revisionPtr revIDLastSave="0" documentId="13_ncr:1_{0AA5427C-7465-4D46-99B2-8AC099469C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<sst xmlns="http://schemas.openxmlformats.org/spreadsheetml/2006/main" count="102" uniqueCount="80">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</sst>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zoomScale="93" zoomScaleNormal="93" workbookViewId="0">
      <selection activeCell="AB9" sqref="A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97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3.75" x14ac:dyDescent="0.25">
      <c r="A8" s="2">
        <v>2020</v>
      </c>
      <c r="B8" s="3">
        <v>44105</v>
      </c>
      <c r="C8" s="3">
        <v>44196</v>
      </c>
      <c r="AA8" s="2" t="s">
        <v>79</v>
      </c>
      <c r="AB8" s="3">
        <v>44207</v>
      </c>
      <c r="AC8" s="3">
        <v>43190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2018-04-14T00:18:46Z</dcterms:created>
  <dcterms:modified xsi:type="dcterms:W3CDTF">2021-01-12T16:23:01Z</dcterms:modified>
</cp:coreProperties>
</file>