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22 Deuda Publica\"/>
    </mc:Choice>
  </mc:AlternateContent>
  <xr:revisionPtr revIDLastSave="0" documentId="13_ncr:1_{BE89F7A0-4975-46C0-8FD4-2A57F19499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<sst xmlns="http://schemas.openxmlformats.org/spreadsheetml/2006/main" count="108" uniqueCount="86">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</sst>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zoomScale="73" zoomScaleNormal="73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108.109375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66" x14ac:dyDescent="0.3">
      <c r="A8" s="4">
        <v>2020</v>
      </c>
      <c r="B8" s="5">
        <v>43922</v>
      </c>
      <c r="C8" s="5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 t="s">
        <v>85</v>
      </c>
      <c r="AC8" s="5">
        <v>44043</v>
      </c>
      <c r="AD8" s="5">
        <v>43190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6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2018-04-14T00:18:42Z</dcterms:created>
  <dcterms:modified xsi:type="dcterms:W3CDTF">2020-08-11T18:10:49Z</dcterms:modified>
</cp:coreProperties>
</file>