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1\Formatos 1er. Trimestre 2021\F22 Deuda Publica\"/>
    </mc:Choice>
  </mc:AlternateContent>
  <xr:revisionPtr revIDLastSave="0" documentId="13_ncr:1_{3435A12C-635E-41AB-B49C-50394C70DD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<sst xmlns="http://schemas.openxmlformats.org/spreadsheetml/2006/main" count="108" uniqueCount="86">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</sst>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8" zoomScaleNormal="98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08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63.75" x14ac:dyDescent="0.25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85</v>
      </c>
      <c r="AC8" s="5">
        <v>44291</v>
      </c>
      <c r="AD8" s="5">
        <v>43190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6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2018-04-14T00:18:42Z</dcterms:created>
  <dcterms:modified xsi:type="dcterms:W3CDTF">2021-03-09T20:01:52Z</dcterms:modified>
</cp:coreProperties>
</file>