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4o. Trimestre 2020\F20\"/>
    </mc:Choice>
  </mc:AlternateContent>
  <xr:revisionPtr revIDLastSave="0" documentId="13_ncr:1_{4CD93F18-F3D5-43F3-9A40-8818BD53D31F}" xr6:coauthVersionLast="45" xr6:coauthVersionMax="45" xr10:uidLastSave="{00000000-0000-0000-0000-000000000000}"/>
  <bookViews>
    <workbookView xWindow="-120" yWindow="-120" windowWidth="29040" windowHeight="15840"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<sst xmlns="http://schemas.openxmlformats.org/spreadsheetml/2006/main" count="436" uniqueCount="258">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</sst>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80" zoomScaleNormal="80" workbookViewId="0">
      <selection activeCell="X9" sqref="X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62.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25">
      <c r="A8" s="7">
        <v>2020</v>
      </c>
      <c r="B8" s="8">
        <v>44105</v>
      </c>
      <c r="C8" s="8">
        <v>44196</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256</v>
      </c>
      <c r="V8" s="16" t="s">
        <v>232</v>
      </c>
      <c r="W8" s="7" t="s">
        <v>255</v>
      </c>
      <c r="X8" s="8">
        <v>44207</v>
      </c>
      <c r="Y8" s="8">
        <v>43555</v>
      </c>
      <c r="Z8" s="3" t="s">
        <v>257</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U8" r:id="rId3" display="http://www.foisloscabos.org/wp-content/themes/NewNews/includes/avisos/AVISO-DE-PRIVACIDAD-INTEGRAL FOIS LC.pdf" xr:uid="{1904EB9C-2B96-4E3E-B5CA-A56E52C3C529}"/>
    <hyperlink ref="V8" r:id="rId4" xr:uid="{ED00635D-BFDD-452C-A350-20B533B6A0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38.25" x14ac:dyDescent="0.25">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s="13" customFormat="1" ht="12.75" x14ac:dyDescent="0.2">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5.5" x14ac:dyDescent="0.25">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2018-04-14T00:16:56Z</dcterms:created>
  <dcterms:modified xsi:type="dcterms:W3CDTF">2021-01-12T16:21:24Z</dcterms:modified>
</cp:coreProperties>
</file>