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2o Trimestre 2020\F18\"/>
    </mc:Choice>
  </mc:AlternateContent>
  <xr:revisionPtr revIDLastSave="0" documentId="13_ncr:1_{5DE352B1-33D2-4584-AE01-28FD69A392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<sst xmlns="http://schemas.openxmlformats.org/spreadsheetml/2006/main" count="81" uniqueCount="65">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</sst>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80" zoomScaleNormal="80" workbookViewId="0">
      <selection activeCell="U9" sqref="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4.5546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66" x14ac:dyDescent="0.3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44043</v>
      </c>
      <c r="V8" s="4">
        <v>43190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2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2018-04-14T00:16:54Z</dcterms:created>
  <dcterms:modified xsi:type="dcterms:W3CDTF">2020-08-11T17:33:25Z</dcterms:modified>
</cp:coreProperties>
</file>