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20\Formatos 1er Trimestre 2020\F18\"/>
    </mc:Choice>
  </mc:AlternateContent>
  <xr:revisionPtr revIDLastSave="0" documentId="13_ncr:1_{FAB6AE24-23C8-47E7-8CE8-4D660A924E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<sst xmlns="http://schemas.openxmlformats.org/spreadsheetml/2006/main" count="81" uniqueCount="65">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</sst>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zoomScale="80" zoomScaleNormal="80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4.55468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66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44000</v>
      </c>
      <c r="V8" s="4">
        <v>43190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192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2018-04-14T00:16:54Z</dcterms:created>
  <dcterms:modified xsi:type="dcterms:W3CDTF">2020-06-18T15:50:56Z</dcterms:modified>
</cp:coreProperties>
</file>