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<sst xmlns="http://schemas.openxmlformats.org/spreadsheetml/2006/main" count="99" uniqueCount="73">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</sst>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71</v>
      </c>
      <c r="R8" s="6">
        <v>45224</v>
      </c>
      <c r="S8" s="6">
        <v>45224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2023-10-09T15:27:24Z</dcterms:created>
  <dcterms:modified xsi:type="dcterms:W3CDTF">2023-10-25T18:42:40Z</dcterms:modified>
</cp:coreProperties>
</file>