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<sst xmlns="http://schemas.openxmlformats.org/spreadsheetml/2006/main" count="89" uniqueCount="60">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</sst>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45108</v>
      </c>
      <c r="C8" s="5">
        <v>45199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6" t="s">
        <v>56</v>
      </c>
      <c r="Q8" s="6" t="s">
        <v>58</v>
      </c>
      <c r="R8" s="6" t="s">
        <v>58</v>
      </c>
      <c r="S8" s="5">
        <v>45208</v>
      </c>
      <c r="T8" s="5">
        <v>45208</v>
      </c>
      <c r="U8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2023-10-09T15:25:32Z</dcterms:created>
  <dcterms:modified xsi:type="dcterms:W3CDTF">2023-10-09T15:55:41Z</dcterms:modified>
</cp:coreProperties>
</file>