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<sst xmlns="http://schemas.openxmlformats.org/spreadsheetml/2006/main" count="108" uniqueCount="84">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</sst>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W8" t="s">
        <v>80</v>
      </c>
      <c r="AB8" t="s">
        <v>82</v>
      </c>
      <c r="AC8" s="5">
        <v>45117</v>
      </c>
      <c r="AD8" s="5">
        <v>45117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200">
      <formula1>Hidden_222</formula1>
    </dataValidation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2023-07-05T17:54:46Z</dcterms:created>
  <dcterms:modified xsi:type="dcterms:W3CDTF">2023-07-10T16:39:42Z</dcterms:modified>
</cp:coreProperties>
</file>