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<sst xmlns="http://schemas.openxmlformats.org/spreadsheetml/2006/main" count="89" uniqueCount="60">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</sst>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44943</v>
      </c>
      <c r="T8" s="2">
        <v>44943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2023-01-11T16:51:21Z</dcterms:created>
  <dcterms:modified xsi:type="dcterms:W3CDTF">2023-01-17T17:05:12Z</dcterms:modified>
</cp:coreProperties>
</file>