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<sst xmlns="http://schemas.openxmlformats.org/spreadsheetml/2006/main" count="102" uniqueCount="80">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</sst>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44494</v>
      </c>
      <c r="AC8" s="2">
        <v>44494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2021-04-09T19:06:48Z</dcterms:created>
  <dcterms:modified xsi:type="dcterms:W3CDTF">2021-10-25T16:09:46Z</dcterms:modified>
</cp:coreProperties>
</file>