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TRANSPARENCIA 2021\2021_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<sst xmlns="http://schemas.openxmlformats.org/spreadsheetml/2006/main" count="89" uniqueCount="60">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</sst>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44384</v>
      </c>
      <c r="T8" s="2">
        <v>44391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2021-04-09T19:01:06Z</dcterms:created>
  <dcterms:modified xsi:type="dcterms:W3CDTF">2021-07-14T15:58:42Z</dcterms:modified>
</cp:coreProperties>
</file>