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FOFAE\1 Trimestre 2022\"/>
    </mc:Choice>
  </mc:AlternateContent>
  <xr:revisionPtr revIDLastSave="0" documentId="13_ncr:1_{B731C41B-854D-4A4D-BA6B-B5275772B7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<sst xmlns="http://schemas.openxmlformats.org/spreadsheetml/2006/main" count="55" uniqueCount="49">
  <si>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</si>
  <si>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</si>
  <si>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</si>
  <si>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</si>
  <si>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</si>
  <si>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</si>
  <si>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</si>
  <si>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</si>
  <si>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</si>
  <si>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</si>
  <si>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</si>
  <si>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</si>
  <si>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</si>
  <si>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</si>
  <si>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</si>
  <si>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</si>
  <si>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</si>
  <si>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</si>
  <si>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</si>
  <si>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</si>
  <si>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</si>
  <si>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</si>
  <si>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</si>
  <si>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</si>
  <si>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</si>
  <si>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</si>
  <si>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</si>
  <si>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</si>
  <si>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</si>
  <si>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</si>
  <si>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</si>
  <si>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</si>
  <si>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</si>
  <si>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</si>
  <si>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</si>
  <si>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</si>
  <si>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EF8E86E05C1C9DE2</t>
  </si>
  <si>
    <t>2022</t>
  </si>
  <si>
    <t>01/01/2022</t>
  </si>
  <si>
    <t>31/03/2022</t>
  </si>
  <si>
    <t/>
  </si>
  <si>
    <t>ND</t>
  </si>
  <si>
    <t>http://sepadabcs.gob.mx/transparencia/ltaipebcs/art75/documentos/justificaciones/justificacion_hipervinculo_documento.pdf</t>
  </si>
  <si>
    <t>http://sepadabcs.gob.mx/transparencia/ltaipebcs/art75/documentos/justificaciones/no_generacion_informacion.pdf</t>
  </si>
  <si>
    <t>COMITÉ TECNICO DEL FOFAE</t>
  </si>
  <si>
    <t>NO SE A GENERADO INFORMACION RELACIONADA CON EL FORMATO YA QUE ES EL FIDUCIARIO CONTRATADO POR EL COMITÉ TECNICO DEL FOFAE EL ENCARGADO DE GENERAR TODA INFORMACION FINANCIERA RELACIONADA DE ACUERDO AL CONTRATO.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</si>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</sst>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padabcs.gob.mx/transparencia/ltaipebcs/art75/documentos/justificaciones/no_generacion_informacion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5.28515625" bestFit="1" customWidth="1"/>
    <col min="8" max="8" width="97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15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6" t="s">
        <v>42</v>
      </c>
      <c r="H8" s="6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G8" r:id="rId1" xr:uid="{78B988CD-5FB3-49F7-8175-56658030863F}"/>
    <hyperlink ref="H8" r:id="rId2" xr:uid="{BCD757B3-0729-4A8B-88DE-D6E6849FC1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2022-05-20T17:32:45Z</dcterms:created>
  <dcterms:modified xsi:type="dcterms:W3CDTF">2022-06-07T18:45:31Z</dcterms:modified>
</cp:coreProperties>
</file>