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B169726F-7F28-4075-8944-40F39C096E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<sst xmlns="http://schemas.openxmlformats.org/spreadsheetml/2006/main" count="233" uniqueCount="102">
  <si>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</si>
  <si>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</si>
  <si>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</si>
  <si>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</si>
  <si>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</si>
  <si>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</si>
  <si>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</si>
  <si>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</si>
  <si>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</si>
  <si>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</si>
  <si>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</si>
  <si>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</si>
  <si>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</si>
  <si>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</si>
  <si>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</si>
  <si>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</si>
  <si>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</si>
  <si>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</si>
  <si>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</si>
  <si>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</si>
  <si>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</si>
  <si>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</si>
  <si>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</si>
  <si>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</si>
  <si>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</si>
  <si>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</si>
  <si>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</si>
  <si>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</si>
  <si>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</si>
  <si>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</si>
  <si>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</si>
  <si>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</si>
  <si>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</si>
  <si>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</si>
  <si>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</si>
  <si>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</si>
  <si>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</si>
  <si>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</si>
  <si>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</si>
  <si>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</si>
  <si>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</si>
  <si>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</si>
  <si>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</si>
  <si>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</si>
  <si>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</si>
  <si>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</si>
  <si>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</si>
  <si>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</si>
  <si>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</si>
  <si>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</si>
  <si>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</si>
  <si>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</si>
  <si>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</si>
  <si>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</si>
  <si>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</si>
  <si>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</si>
  <si>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</si>
  <si>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</si>
  <si>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</si>
  <si>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</si>
  <si>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</si>
  <si>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</si>
  <si>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</si>
  <si>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</si>
  <si>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</si>
  <si>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</si>
  <si>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</si>
  <si>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</si>
  <si>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</si>
  <si>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</si>
  <si>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</si>
  <si>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</si>
  <si>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</si>
  <si>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</si>
  <si>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</si>
  <si>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</si>
  <si>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</si>
  <si>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</si>
  <si>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91748718721265CDBDEAD82331CE2A97</t>
  </si>
  <si>
    <t>2023</t>
  </si>
  <si>
    <t>01/01/2023</t>
  </si>
  <si>
    <t>31/03/2023</t>
  </si>
  <si>
    <t>ND</t>
  </si>
  <si>
    <t/>
  </si>
  <si>
    <t>0</t>
  </si>
  <si>
    <t>http://sepadabcs.gob.mx/transparencia/ltaipebcs/art75/documentos/justificaciones/no_generacion_informacion.pdf</t>
  </si>
  <si>
    <t>COMITÉ TECNICO DEL FOFAE</t>
  </si>
  <si>
    <t>DE CONFORMIDAD CON LA NATURALEZA DEL SUJETO OBLIGADO, ESTA SECRETARIA SEÑALA QUE NO SE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</si>
  <si>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D0BA26738F329C32370B3EA32609068A</t>
  </si>
  <si>
    <t>01/04/2023</t>
  </si>
  <si>
    <t>30/06/2023</t>
  </si>
  <si>
    <t>407F76D9CB2C6983A7963DCFE8683460</t>
  </si>
  <si>
    <t>01/07/2023</t>
  </si>
  <si>
    <t>30/09/2023</t>
  </si>
  <si>
    <t>CF8A67EAA01071CFB8EA8CECD9568FA2</t>
  </si>
  <si>
    <t>01/10/2023</t>
  </si>
  <si>
    <t>31/12/2023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</si>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</sst>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o_generacion_informacion.pdf" TargetMode="External"/><Relationship Id="rId13" Type="http://schemas.openxmlformats.org/officeDocument/2006/relationships/hyperlink" Target="http://sepadabcs.gob.mx/transparencia/ltaipebcs/art75/documentos/justificaciones/no_generacion_informacion.pdf" TargetMode="External"/><Relationship Id="rId18" Type="http://schemas.openxmlformats.org/officeDocument/2006/relationships/hyperlink" Target="http://sepadabcs.gob.mx/transparencia/ltaipebcs/art75/documentos/justificaciones/no_generacion_informacion.pdf" TargetMode="External"/><Relationship Id="rId26" Type="http://schemas.openxmlformats.org/officeDocument/2006/relationships/hyperlink" Target="http://sepadabcs.gob.mx/transparencia/ltaipebcs/art75/documentos/justificaciones/no_generacion_informacion.pdf" TargetMode="External"/><Relationship Id="rId39" Type="http://schemas.openxmlformats.org/officeDocument/2006/relationships/hyperlink" Target="http://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21" Type="http://schemas.openxmlformats.org/officeDocument/2006/relationships/hyperlink" Target="http://sepadabcs.gob.mx/transparencia/ltaipebcs/art75/documentos/justificaciones/no_generacion_informacion.pdf" TargetMode="External"/><Relationship Id="rId34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no_generacion_informacion.pdf" TargetMode="External"/><Relationship Id="rId12" Type="http://schemas.openxmlformats.org/officeDocument/2006/relationships/hyperlink" Target="http://sepadabcs.gob.mx/transparencia/ltaipebcs/art75/documentos/justificaciones/no_generacion_informacion.pdf" TargetMode="External"/><Relationship Id="rId17" Type="http://schemas.openxmlformats.org/officeDocument/2006/relationships/hyperlink" Target="http://sepadabcs.gob.mx/transparencia/ltaipebcs/art75/documentos/justificaciones/no_generacion_informacion.pdf" TargetMode="External"/><Relationship Id="rId25" Type="http://schemas.openxmlformats.org/officeDocument/2006/relationships/hyperlink" Target="http://sepadabcs.gob.mx/transparencia/ltaipebcs/art75/documentos/justificaciones/no_generacion_informacion.pdf" TargetMode="External"/><Relationship Id="rId33" Type="http://schemas.openxmlformats.org/officeDocument/2006/relationships/hyperlink" Target="http://sepadabcs.gob.mx/transparencia/ltaipebcs/art75/documentos/justificaciones/no_generacion_informacion.pdf" TargetMode="External"/><Relationship Id="rId38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6" Type="http://schemas.openxmlformats.org/officeDocument/2006/relationships/hyperlink" Target="http://sepadabcs.gob.mx/transparencia/ltaipebcs/art75/documentos/justificaciones/no_generacion_informacion.pdf" TargetMode="External"/><Relationship Id="rId20" Type="http://schemas.openxmlformats.org/officeDocument/2006/relationships/hyperlink" Target="http://sepadabcs.gob.mx/transparencia/ltaipebcs/art75/documentos/justificaciones/no_generacion_informacion.pdf" TargetMode="External"/><Relationship Id="rId29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11" Type="http://schemas.openxmlformats.org/officeDocument/2006/relationships/hyperlink" Target="http://sepadabcs.gob.mx/transparencia/ltaipebcs/art75/documentos/justificaciones/no_generacion_informacion.pdf" TargetMode="External"/><Relationship Id="rId24" Type="http://schemas.openxmlformats.org/officeDocument/2006/relationships/hyperlink" Target="http://sepadabcs.gob.mx/transparencia/ltaipebcs/art75/documentos/justificaciones/no_generacion_informacion.pdf" TargetMode="External"/><Relationship Id="rId32" Type="http://schemas.openxmlformats.org/officeDocument/2006/relationships/hyperlink" Target="http://sepadabcs.gob.mx/transparencia/ltaipebcs/art75/documentos/justificaciones/no_generacion_informacion.pdf" TargetMode="External"/><Relationship Id="rId37" Type="http://schemas.openxmlformats.org/officeDocument/2006/relationships/hyperlink" Target="http://sepadabcs.gob.mx/transparencia/ltaipebcs/art75/documentos/justificaciones/no_generacion_informacion.pdf" TargetMode="External"/><Relationship Id="rId40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no_generacion_informacion.pdf" TargetMode="External"/><Relationship Id="rId15" Type="http://schemas.openxmlformats.org/officeDocument/2006/relationships/hyperlink" Target="http://sepadabcs.gob.mx/transparencia/ltaipebcs/art75/documentos/justificaciones/no_generacion_informacion.pdf" TargetMode="External"/><Relationship Id="rId23" Type="http://schemas.openxmlformats.org/officeDocument/2006/relationships/hyperlink" Target="http://sepadabcs.gob.mx/transparencia/ltaipebcs/art75/documentos/justificaciones/no_generacion_informacion.pdf" TargetMode="External"/><Relationship Id="rId28" Type="http://schemas.openxmlformats.org/officeDocument/2006/relationships/hyperlink" Target="http://sepadabcs.gob.mx/transparencia/ltaipebcs/art75/documentos/justificaciones/no_generacion_informacion.pdf" TargetMode="External"/><Relationship Id="rId36" Type="http://schemas.openxmlformats.org/officeDocument/2006/relationships/hyperlink" Target="http://sepadabcs.gob.mx/transparencia/ltaipebcs/art75/documentos/justificaciones/no_generacion_informacion.pdf" TargetMode="External"/><Relationship Id="rId10" Type="http://schemas.openxmlformats.org/officeDocument/2006/relationships/hyperlink" Target="http://sepadabcs.gob.mx/transparencia/ltaipebcs/art75/documentos/justificaciones/no_generacion_informacion.pdf" TargetMode="External"/><Relationship Id="rId19" Type="http://schemas.openxmlformats.org/officeDocument/2006/relationships/hyperlink" Target="http://sepadabcs.gob.mx/transparencia/ltaipebcs/art75/documentos/justificaciones/no_generacion_informacion.pdf" TargetMode="External"/><Relationship Id="rId31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Relationship Id="rId9" Type="http://schemas.openxmlformats.org/officeDocument/2006/relationships/hyperlink" Target="http://sepadabcs.gob.mx/transparencia/ltaipebcs/art75/documentos/justificaciones/no_generacion_informacion.pdf" TargetMode="External"/><Relationship Id="rId14" Type="http://schemas.openxmlformats.org/officeDocument/2006/relationships/hyperlink" Target="http://sepadabcs.gob.mx/transparencia/ltaipebcs/art75/documentos/justificaciones/no_generacion_informacion.pdf" TargetMode="External"/><Relationship Id="rId22" Type="http://schemas.openxmlformats.org/officeDocument/2006/relationships/hyperlink" Target="http://sepadabcs.gob.mx/transparencia/ltaipebcs/art75/documentos/justificaciones/no_generacion_informacion.pdf" TargetMode="External"/><Relationship Id="rId27" Type="http://schemas.openxmlformats.org/officeDocument/2006/relationships/hyperlink" Target="http://sepadabcs.gob.mx/transparencia/ltaipebcs/art75/documentos/justificaciones/no_generacion_informacion.pdf" TargetMode="External"/><Relationship Id="rId30" Type="http://schemas.openxmlformats.org/officeDocument/2006/relationships/hyperlink" Target="http://sepadabcs.gob.mx/transparencia/ltaipebcs/art75/documentos/justificaciones/no_generacion_informacion.pdf" TargetMode="External"/><Relationship Id="rId35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97" bestFit="1" customWidth="1"/>
    <col min="25" max="25" width="73.5703125" bestFit="1" customWidth="1"/>
    <col min="26" max="28" width="97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82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6" t="s">
        <v>85</v>
      </c>
      <c r="Y8" s="2" t="s">
        <v>83</v>
      </c>
      <c r="Z8" s="6" t="s">
        <v>85</v>
      </c>
      <c r="AA8" s="6" t="s">
        <v>85</v>
      </c>
      <c r="AB8" s="6" t="s">
        <v>85</v>
      </c>
      <c r="AC8" s="2" t="s">
        <v>86</v>
      </c>
      <c r="AD8" s="2" t="s">
        <v>81</v>
      </c>
      <c r="AE8" s="2" t="s">
        <v>81</v>
      </c>
      <c r="AF8" s="2" t="s">
        <v>87</v>
      </c>
    </row>
    <row r="9" spans="1:32" ht="45" customHeight="1" x14ac:dyDescent="0.25">
      <c r="A9" s="2" t="s">
        <v>88</v>
      </c>
      <c r="B9" s="2" t="s">
        <v>79</v>
      </c>
      <c r="C9" s="2" t="s">
        <v>89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82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X9" s="6" t="s">
        <v>85</v>
      </c>
      <c r="Y9" s="2" t="s">
        <v>83</v>
      </c>
      <c r="Z9" s="6" t="s">
        <v>85</v>
      </c>
      <c r="AA9" s="6" t="s">
        <v>85</v>
      </c>
      <c r="AB9" s="6" t="s">
        <v>85</v>
      </c>
      <c r="AC9" s="2" t="s">
        <v>86</v>
      </c>
      <c r="AD9" s="2" t="s">
        <v>90</v>
      </c>
      <c r="AE9" s="2" t="s">
        <v>90</v>
      </c>
      <c r="AF9" s="2" t="s">
        <v>87</v>
      </c>
    </row>
    <row r="10" spans="1:32" ht="45" customHeight="1" x14ac:dyDescent="0.25">
      <c r="A10" s="2" t="s">
        <v>91</v>
      </c>
      <c r="B10" s="2" t="s">
        <v>79</v>
      </c>
      <c r="C10" s="2" t="s">
        <v>92</v>
      </c>
      <c r="D10" s="2" t="s">
        <v>93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82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s="6" t="s">
        <v>85</v>
      </c>
      <c r="X10" s="6" t="s">
        <v>85</v>
      </c>
      <c r="Y10" s="2" t="s">
        <v>83</v>
      </c>
      <c r="Z10" s="6" t="s">
        <v>85</v>
      </c>
      <c r="AA10" s="6" t="s">
        <v>85</v>
      </c>
      <c r="AB10" s="6" t="s">
        <v>85</v>
      </c>
      <c r="AC10" s="2" t="s">
        <v>86</v>
      </c>
      <c r="AD10" s="2" t="s">
        <v>93</v>
      </c>
      <c r="AE10" s="2" t="s">
        <v>93</v>
      </c>
      <c r="AF10" s="2" t="s">
        <v>87</v>
      </c>
    </row>
    <row r="11" spans="1:32" ht="45" customHeight="1" x14ac:dyDescent="0.25">
      <c r="A11" s="2" t="s">
        <v>94</v>
      </c>
      <c r="B11" s="2" t="s">
        <v>79</v>
      </c>
      <c r="C11" s="2" t="s">
        <v>95</v>
      </c>
      <c r="D11" s="2" t="s">
        <v>96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82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X11" s="6" t="s">
        <v>85</v>
      </c>
      <c r="Y11" s="2" t="s">
        <v>83</v>
      </c>
      <c r="Z11" s="6" t="s">
        <v>85</v>
      </c>
      <c r="AA11" s="6" t="s">
        <v>85</v>
      </c>
      <c r="AB11" s="6" t="s">
        <v>85</v>
      </c>
      <c r="AC11" s="2" t="s">
        <v>86</v>
      </c>
      <c r="AD11" s="2" t="s">
        <v>96</v>
      </c>
      <c r="AE11" s="2" t="s">
        <v>96</v>
      </c>
      <c r="AF11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B9CDCE9D-9046-48C9-AD45-46AAF583C881}"/>
    <hyperlink ref="R9" r:id="rId2" xr:uid="{412F238F-B6B1-4B4E-8B28-6A800ACD124A}"/>
    <hyperlink ref="R10" r:id="rId3" xr:uid="{26EA9001-C1C8-402B-9F82-06AD8EFACCDA}"/>
    <hyperlink ref="R11" r:id="rId4" xr:uid="{B3103EA2-428D-4574-8613-6482DC47347A}"/>
    <hyperlink ref="S8" r:id="rId5" xr:uid="{A956CE81-EDAE-4CB6-91F1-7ECBFD7601D2}"/>
    <hyperlink ref="S9" r:id="rId6" xr:uid="{232B6070-9713-49B4-8594-21B05A5FE5BB}"/>
    <hyperlink ref="S10" r:id="rId7" xr:uid="{F455637E-517B-4B38-BF0F-44C49804C164}"/>
    <hyperlink ref="S11" r:id="rId8" xr:uid="{459F31C0-BBB3-438A-8E91-3348829E047C}"/>
    <hyperlink ref="T8" r:id="rId9" xr:uid="{050F02F1-EDB8-402F-9CD6-ED254FE7D560}"/>
    <hyperlink ref="T9" r:id="rId10" xr:uid="{F163E8DF-DC34-4CFE-8685-A48639ADC081}"/>
    <hyperlink ref="T10" r:id="rId11" xr:uid="{01054BBD-CB91-4201-97B8-F9BDD70956F2}"/>
    <hyperlink ref="T11" r:id="rId12" xr:uid="{333283F2-8331-48F5-AD4E-54F9013AAD2C}"/>
    <hyperlink ref="U8" r:id="rId13" xr:uid="{4A77C5D8-334E-4253-8643-199D1E499DD5}"/>
    <hyperlink ref="U9" r:id="rId14" xr:uid="{DB84C7F0-2C25-40E4-8F4B-26F1DE3FD32D}"/>
    <hyperlink ref="U10" r:id="rId15" xr:uid="{D3CEC032-1230-4132-B184-B9585EA28CE6}"/>
    <hyperlink ref="U11" r:id="rId16" xr:uid="{A15FB320-E19F-4D74-A9B4-CA7AAC3ED51F}"/>
    <hyperlink ref="V8" r:id="rId17" xr:uid="{9B54BD98-DC37-4575-9AD3-78AD9834C0EB}"/>
    <hyperlink ref="V9" r:id="rId18" xr:uid="{B86C27C1-175A-46F5-9750-3B64A58F45B6}"/>
    <hyperlink ref="V10" r:id="rId19" xr:uid="{51DA44BF-A27C-4828-9883-15FED6A03D08}"/>
    <hyperlink ref="V11" r:id="rId20" xr:uid="{180DF50C-6B85-4003-A0F6-F48BC5072D54}"/>
    <hyperlink ref="W8" r:id="rId21" xr:uid="{9EF2E7BA-80E7-416C-BBE5-1859E6D7052A}"/>
    <hyperlink ref="W9" r:id="rId22" xr:uid="{B05B3D28-FB08-44B5-9791-9932A85D4173}"/>
    <hyperlink ref="W10" r:id="rId23" xr:uid="{4D03A300-D17C-4CD6-B9F2-524FF36BD9C2}"/>
    <hyperlink ref="W11" r:id="rId24" xr:uid="{1B8EC547-F8D7-4706-8BCE-7E562C5711B1}"/>
    <hyperlink ref="X8" r:id="rId25" xr:uid="{787541D7-2D64-4E79-B498-383B10963869}"/>
    <hyperlink ref="X9" r:id="rId26" xr:uid="{D96A53D8-0BA6-42E1-9EB7-82DE74512870}"/>
    <hyperlink ref="X10" r:id="rId27" xr:uid="{85C993DC-6AB2-4C5F-9701-F98C3AE5A8BF}"/>
    <hyperlink ref="X11" r:id="rId28" xr:uid="{9B3BAC61-2F6D-419D-9025-E42B3618FEEF}"/>
    <hyperlink ref="Z8" r:id="rId29" xr:uid="{A3FE750D-E3E1-4D85-834E-BAE1DB956C47}"/>
    <hyperlink ref="Z9" r:id="rId30" xr:uid="{E7F3E7B9-1535-41EA-9437-7AB03FFEA7E7}"/>
    <hyperlink ref="Z10" r:id="rId31" xr:uid="{7A0F2A6F-E9BE-4350-8549-0C7EB1755DEE}"/>
    <hyperlink ref="Z11" r:id="rId32" xr:uid="{B36169C0-0694-42A5-9C1A-829FB57CB6FB}"/>
    <hyperlink ref="AA8" r:id="rId33" xr:uid="{39E0F300-9844-4F43-9327-B5A33FC6AF7E}"/>
    <hyperlink ref="AA9" r:id="rId34" xr:uid="{8F6AD72C-5009-4F38-895F-66B55B75B166}"/>
    <hyperlink ref="AA10" r:id="rId35" xr:uid="{50D051BD-5691-434B-8303-65A1B2B15BC6}"/>
    <hyperlink ref="AA11" r:id="rId36" xr:uid="{8288E862-3372-4A77-BDB4-7D6C5445371F}"/>
    <hyperlink ref="AB8" r:id="rId37" xr:uid="{888C2C03-11FD-4A1D-8026-5BFC34A59342}"/>
    <hyperlink ref="AB9" r:id="rId38" xr:uid="{145A9249-DDCE-434E-A3C2-49AFA9EE2C31}"/>
    <hyperlink ref="AB10" r:id="rId39" xr:uid="{A9C3D998-FC7B-4133-854D-15960E5D0765}"/>
    <hyperlink ref="AB11" r:id="rId40" xr:uid="{A379F21E-5F50-4331-8B7C-5F202D33A5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2023-12-12T17:53:22Z</dcterms:created>
  <dcterms:modified xsi:type="dcterms:W3CDTF">2023-12-12T19:15:24Z</dcterms:modified>
</cp:coreProperties>
</file>