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rhotur Recepcion\Desktop\Transparencia\Fracciones\2022\1 er Trim\Fracciones 11-20\"/>
    </mc:Choice>
  </mc:AlternateContent>
  <xr:revisionPtr revIDLastSave="0" documentId="13_ncr:1_{E50F0FBC-23C9-4289-BF20-A8A0A3C2B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<sst xmlns="http://schemas.openxmlformats.org/spreadsheetml/2006/main" count="64" uniqueCount="53">
  <si>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</si>
  <si>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</si>
  <si>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</si>
  <si>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</si>
  <si>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</si>
  <si>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</si>
  <si>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</si>
  <si>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</si>
  <si>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</si>
  <si>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</si>
  <si>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</si>
  <si>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</si>
  <si>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</si>
  <si>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</si>
  <si>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</si>
  <si>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</si>
  <si>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</si>
  <si>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</si>
  <si>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</si>
  <si>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</si>
  <si>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</si>
  <si>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</si>
  <si>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</si>
  <si>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</si>
  <si>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</si>
  <si>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</si>
  <si>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</si>
  <si>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</si>
  <si>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</si>
  <si>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</si>
  <si>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</si>
  <si>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</si>
  <si>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</si>
  <si>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</si>
  <si>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</si>
  <si>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</si>
  <si>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</si>
  <si>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</si>
  <si>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</si>
  <si>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</si>
  <si>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</si>
  <si>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</si>
  <si>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</si>
  <si>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</si>
  <si>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</si>
  <si>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</si>
  <si>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</si>
  <si>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</si>
  <si>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</si>
  <si>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</si>
  <si>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</si>
  <si>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Jefatura de Administración</t>
  </si>
  <si>
    <t xml:space="preserve">CELDAS D,E,F,G,H,I,J,K,L : Es inexistente la información relativa a la presente fracción, ya que EL FITUPAZ no entrega recursos públicos a sindicatos, de conformidad las facultades señaladas en los puntos 2, 3 de la Cláusula Décimo Primera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</si>
</sst>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44681</v>
      </c>
      <c r="O8" s="3">
        <v>44681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2018-12-19T00:57:30Z</dcterms:created>
  <dcterms:modified xsi:type="dcterms:W3CDTF">2022-06-09T05:23:50Z</dcterms:modified>
</cp:coreProperties>
</file>