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<sst xmlns="http://schemas.openxmlformats.org/spreadsheetml/2006/main" count="119" uniqueCount="82">
  <si>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</si>
  <si>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</si>
  <si>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</si>
  <si>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</si>
  <si>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</si>
  <si>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</si>
  <si>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</si>
  <si>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</si>
  <si>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</si>
  <si>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</si>
  <si>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</si>
  <si>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</si>
  <si>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</si>
  <si>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</si>
  <si>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</si>
  <si>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</si>
  <si>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</si>
  <si>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</si>
  <si>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</si>
  <si>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</si>
  <si>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</si>
  <si>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</si>
  <si>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</si>
  <si>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</si>
  <si>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</si>
  <si>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</si>
  <si>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</si>
  <si>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</si>
  <si>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</si>
  <si>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</si>
  <si>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</si>
  <si>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</si>
  <si>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</si>
  <si>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</si>
  <si>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</si>
  <si>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</si>
  <si>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</si>
  <si>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</si>
  <si>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</si>
  <si>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</si>
  <si>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</si>
  <si>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</si>
  <si>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</si>
  <si>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</si>
  <si>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</si>
  <si>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</si>
  <si>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</si>
  <si>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</si>
  <si>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</si>
  <si>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</si>
  <si>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</si>
  <si>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</si>
  <si>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</si>
  <si>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</si>
  <si>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</si>
  <si>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</si>
  <si>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</si>
  <si>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</si>
  <si>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</si>
  <si>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</si>
  <si>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</si>
  <si>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</si>
  <si>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</si>
  <si>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</si>
  <si>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</si>
  <si>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</si>
  <si>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</si>
  <si>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</si>
  <si>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</si>
  <si>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</si>
  <si>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</si>
  <si>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</si>
  <si>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</si>
  <si>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</si>
  <si>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</si>
  <si>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</si>
  <si>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</si>
  <si>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</si>
  <si>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 (VER NOTA)</t>
  </si>
  <si>
    <t xml:space="preserve">Dirección </t>
  </si>
  <si>
    <t>Direccion - Administracion</t>
  </si>
  <si>
    <r>
      <rPr>
        <b/>
        <sz val="11"/>
        <color indexed="8"/>
        <rFont val="Calibri"/>
        <family val="2"/>
      </rPr>
      <t>Celdas D, F, G, H, I, J, K, L, M,N,O, P, R,U, W,Y:</t>
    </r>
    <r>
      <rPr>
        <sz val="11"/>
        <color indexed="8"/>
        <rFont val="Calibri"/>
        <family val="2"/>
      </rPr>
      <t xml:space="preserve"> Es inexistente la información relativa a los criterios que corresponden a las celdas antes señaladas,  ya que el  Fideicomiso de Turismo de LORETO, durante el periodo que se informa no se le han practicado auditorías internas promovidas por el Órgano Fiscalizador competente, motivo por el cual no se ha generado información relativa a: Pliego de observaciones, promoción del ejercicio de la facultad de comprobación fiscal, multa, denuncia de hechos, u otras. Indicandose como No disponible N/D.
Y por lo tanto, no se cuenta con los hipervínculos solicitados en las </t>
    </r>
    <r>
      <rPr>
        <b/>
        <sz val="11"/>
        <color indexed="8"/>
        <rFont val="Calibri"/>
        <family val="2"/>
      </rPr>
      <t>celdas Q,S,T,X,Z</t>
    </r>
    <r>
      <rPr>
        <sz val="11"/>
        <color indexed="8"/>
        <rFont val="Calibri"/>
        <family val="2"/>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</si>
</sst>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
  <sheetViews>
    <sheetView tabSelected="1" zoomScale="80" zoomScaleNormal="80" zoomScalePageLayoutView="0" workbookViewId="0" topLeftCell="A2">
      <selection activeCell="B8" sqref="B8"/>
    </sheetView>
  </sheetViews>
  <sheetFormatPr defaultColWidth="9.140625" defaultRowHeight="15"/>
  <cols>
    <col min="1" max="1" width="8.42187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72.14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67" customHeight="1">
      <c r="A8">
        <v>2017</v>
      </c>
      <c r="B8" s="2">
        <v>43102</v>
      </c>
      <c r="C8" s="2">
        <v>43190</v>
      </c>
      <c r="D8" t="s">
        <v>78</v>
      </c>
      <c r="E8" t="s">
        <v>78</v>
      </c>
      <c r="G8" t="s">
        <v>78</v>
      </c>
      <c r="H8" t="s">
        <v>78</v>
      </c>
      <c r="I8" t="s">
        <v>78</v>
      </c>
      <c r="J8" t="s">
        <v>78</v>
      </c>
      <c r="K8" t="s">
        <v>78</v>
      </c>
      <c r="L8" t="s">
        <v>78</v>
      </c>
      <c r="M8" t="s">
        <v>78</v>
      </c>
      <c r="N8" t="s">
        <v>78</v>
      </c>
      <c r="O8" t="s">
        <v>78</v>
      </c>
      <c r="P8" t="s">
        <v>78</v>
      </c>
      <c r="R8" t="s">
        <v>78</v>
      </c>
      <c r="U8" t="s">
        <v>78</v>
      </c>
      <c r="V8" t="s">
        <v>79</v>
      </c>
      <c r="W8" t="s">
        <v>78</v>
      </c>
      <c r="Y8" t="s">
        <v>78</v>
      </c>
      <c r="AA8" t="s">
        <v>80</v>
      </c>
      <c r="AB8" s="2">
        <v>43214</v>
      </c>
      <c r="AC8" s="2">
        <v>43190</v>
      </c>
      <c r="AD8" s="3" t="s">
        <v>81</v>
      </c>
    </row>
    <row r="9" spans="2:30" ht="15">
      <c r="B9" s="2"/>
      <c r="C9" s="2"/>
      <c r="AD9" s="3"/>
    </row>
    <row r="10" spans="2:30" ht="15">
      <c r="B10" s="2"/>
      <c r="C10" s="2"/>
      <c r="AD10" s="3"/>
    </row>
    <row r="11" spans="2:30" ht="15">
      <c r="B11" s="2"/>
      <c r="C11" s="2"/>
      <c r="AD11" s="3"/>
    </row>
    <row r="12" ht="15">
      <c r="AD12" s="3"/>
    </row>
    <row r="13" ht="15">
      <c r="AD13" s="3"/>
    </row>
    <row r="14" ht="15">
      <c r="AD14" s="3"/>
    </row>
    <row r="15" ht="15">
      <c r="AD15" s="3"/>
    </row>
    <row r="16" ht="15">
      <c r="AD16" s="3"/>
    </row>
    <row r="17" ht="15">
      <c r="AD17" s="3"/>
    </row>
    <row r="18" ht="15">
      <c r="AD18" s="3"/>
    </row>
    <row r="19" ht="15">
      <c r="AD19" s="3"/>
    </row>
    <row r="20" ht="15">
      <c r="AD20" s="3"/>
    </row>
    <row r="21" ht="15">
      <c r="AD21" s="3"/>
    </row>
    <row r="22" ht="15">
      <c r="AD22" s="3"/>
    </row>
    <row r="23" ht="15">
      <c r="AD23" s="3"/>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2018-03-26T21:59:57Z</dcterms:created>
  <dcterms:modified xsi:type="dcterms:W3CDTF">2018-04-30T23:05:22Z</dcterms:modified>
  <cp:category/>
  <cp:version/>
  <cp:contentType/>
  <cp:contentStatus/>
</cp:coreProperties>
</file>