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LORETO ACTUALIZACION 1ER TRIM 2023 20-04-2023\FITULORETO ACTUALIZACION 1 ER TRIM 2023 20-04-2023\F45 Actas del Consejo Consultivo\"/>
    </mc:Choice>
  </mc:AlternateContent>
  <xr:revisionPtr revIDLastSave="0" documentId="13_ncr:1_{CAD07D28-5AB4-435C-92D5-72A06748C207}" xr6:coauthVersionLast="47" xr6:coauthVersionMax="47" xr10:uidLastSave="{00000000-0000-0000-0000-000000000000}"/>
  <bookViews>
    <workbookView xWindow="9525" yWindow="90" windowWidth="10875" windowHeight="1066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<sst xmlns="http://schemas.openxmlformats.org/spreadsheetml/2006/main" count="50" uniqueCount="44">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</sst>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44927</v>
      </c>
      <c r="C8" s="5">
        <v>45291</v>
      </c>
      <c r="J8" t="s">
        <v>43</v>
      </c>
      <c r="K8" s="5">
        <v>45036</v>
      </c>
      <c r="L8" s="5">
        <v>45016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2023-03-17T21:49:57Z</dcterms:created>
  <dcterms:modified xsi:type="dcterms:W3CDTF">2023-05-11T19:27:17Z</dcterms:modified>
</cp:coreProperties>
</file>