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<sst xmlns="http://schemas.openxmlformats.org/spreadsheetml/2006/main" count="112" uniqueCount="87">
  <si>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</si>
  <si>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</si>
  <si>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</si>
  <si>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</si>
  <si>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</si>
  <si>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</si>
  <si>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</si>
  <si>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</si>
  <si>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</si>
  <si>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</si>
  <si>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</si>
  <si>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</si>
  <si>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</si>
  <si>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</si>
  <si>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</si>
  <si>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</si>
  <si>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</si>
  <si>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</si>
  <si>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</si>
  <si>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</si>
  <si>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</si>
  <si>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</si>
  <si>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</si>
  <si>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</si>
  <si>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</si>
  <si>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</si>
  <si>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</si>
  <si>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</si>
  <si>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</si>
  <si>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</si>
  <si>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</si>
  <si>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</si>
  <si>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</si>
  <si>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</si>
  <si>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</si>
  <si>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</si>
  <si>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</si>
  <si>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</si>
  <si>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</si>
  <si>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</si>
  <si>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</si>
  <si>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</si>
  <si>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</si>
  <si>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</si>
  <si>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</si>
  <si>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</si>
  <si>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</si>
  <si>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</si>
  <si>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</si>
  <si>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</si>
  <si>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</si>
  <si>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</si>
  <si>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</si>
  <si>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</si>
  <si>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</si>
  <si>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</si>
  <si>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</si>
  <si>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</si>
  <si>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</si>
  <si>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</si>
  <si>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</si>
  <si>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</si>
  <si>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</si>
  <si>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</si>
  <si>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</si>
  <si>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</si>
  <si>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</si>
  <si>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</si>
  <si>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</si>
  <si>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</si>
  <si>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</si>
  <si>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</si>
  <si>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</si>
  <si>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</si>
  <si>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</si>
  <si>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</si>
  <si>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</si>
  <si>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</si>
  <si>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</si>
  <si>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</si>
  <si>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</si>
  <si>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</si>
  <si>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</si>
  <si>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</si>
  <si>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</si>
  <si>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Direccion-Administracion</t>
  </si>
  <si>
    <t>La información sobre Deuda Pública es inexistente, toda vez que el FITUES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</si>
</sst>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="71" zoomScaleNormal="7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0">
      <c r="A8">
        <v>2018</v>
      </c>
      <c r="B8" s="2">
        <v>43102</v>
      </c>
      <c r="C8" s="2">
        <v>43190</v>
      </c>
      <c r="D8" t="s">
        <v>84</v>
      </c>
      <c r="G8" t="s">
        <v>84</v>
      </c>
      <c r="J8" t="s">
        <v>84</v>
      </c>
      <c r="N8" t="s">
        <v>84</v>
      </c>
      <c r="AB8" t="s">
        <v>85</v>
      </c>
      <c r="AC8" s="2">
        <v>43214</v>
      </c>
      <c r="AD8" s="2">
        <v>43190</v>
      </c>
      <c r="AE8" s="4" t="s">
        <v>86</v>
      </c>
    </row>
    <row r="9" spans="2:31" ht="15">
      <c r="B9" s="2"/>
      <c r="C9" s="2"/>
      <c r="AE9" s="3"/>
    </row>
    <row r="10" spans="2:31" ht="15">
      <c r="B10" s="2"/>
      <c r="C10" s="2"/>
      <c r="AE10" s="3"/>
    </row>
    <row r="11" spans="2:31" ht="15">
      <c r="B11" s="2"/>
      <c r="C11" s="2"/>
      <c r="AE11" s="3"/>
    </row>
    <row r="12" spans="2:31" ht="15">
      <c r="B12" s="2"/>
      <c r="C12" s="2"/>
      <c r="AE12" s="3"/>
    </row>
    <row r="13" spans="2:31" ht="15">
      <c r="B13" s="2"/>
      <c r="C13" s="2"/>
      <c r="AE13" s="3"/>
    </row>
    <row r="14" spans="2:31" ht="15">
      <c r="B14" s="2"/>
      <c r="C14" s="2"/>
      <c r="AE14" s="3"/>
    </row>
    <row r="15" spans="2:31" ht="15">
      <c r="B15" s="2"/>
      <c r="C15" s="2"/>
      <c r="AE15" s="3"/>
    </row>
    <row r="16" spans="2:31" ht="15">
      <c r="B16" s="2"/>
      <c r="C16" s="2"/>
      <c r="AE16" s="3"/>
    </row>
    <row r="17" spans="2:31" ht="15">
      <c r="B17" s="2"/>
      <c r="C17" s="2"/>
      <c r="AE17" s="3"/>
    </row>
    <row r="18" spans="2:31" ht="15">
      <c r="B18" s="2"/>
      <c r="C18" s="2"/>
      <c r="AE18" s="3"/>
    </row>
    <row r="19" spans="2:31" ht="15">
      <c r="B19" s="2"/>
      <c r="C19" s="2"/>
      <c r="AE19" s="3"/>
    </row>
    <row r="20" spans="2:31" ht="15">
      <c r="B20" s="2"/>
      <c r="C20" s="2"/>
      <c r="AE20" s="3"/>
    </row>
    <row r="21" spans="2:31" ht="15">
      <c r="B21" s="2"/>
      <c r="C21" s="2"/>
      <c r="AE21" s="3"/>
    </row>
    <row r="22" spans="2:31" ht="15">
      <c r="B22" s="2"/>
      <c r="C22" s="2"/>
      <c r="AE22" s="3"/>
    </row>
    <row r="23" ht="15">
      <c r="AE23" s="3"/>
    </row>
    <row r="24" ht="15">
      <c r="AE24" s="3"/>
    </row>
    <row r="25" ht="15">
      <c r="AE25" s="3"/>
    </row>
    <row r="26" ht="15">
      <c r="AE26" s="3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2018-03-23T20:04:05Z</dcterms:created>
  <dcterms:modified xsi:type="dcterms:W3CDTF">2018-04-27T16:05:40Z</dcterms:modified>
  <cp:category/>
  <cp:version/>
  <cp:contentType/>
  <cp:contentStatus/>
</cp:coreProperties>
</file>