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<sst xmlns="http://schemas.openxmlformats.org/spreadsheetml/2006/main" count="86" uniqueCount="77">
  <si>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50912</t>
  </si>
  <si>
    <t>TÍTULO</t>
  </si>
  <si>
    <t>NOMBRE CORTO</t>
  </si>
  <si>
    <t>DESCRIPCIÓN</t>
  </si>
  <si>
    <t>Normatividad laboral</t>
  </si>
  <si>
    <t>LTAIPBCSA75FXVI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</si>
  <si>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</si>
  <si>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</si>
  <si>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</si>
  <si>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</si>
  <si>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</si>
  <si>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</si>
  <si>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</si>
  <si>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</si>
  <si>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</si>
  <si>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</si>
  <si>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</si>
  <si>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</si>
  <si>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</si>
  <si>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</si>
  <si>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</si>
  <si>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</si>
  <si>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</si>
  <si>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</si>
  <si>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</si>
  <si>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</si>
  <si>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</si>
  <si>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</si>
  <si>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</si>
  <si>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</si>
  <si>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</si>
  <si>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</si>
  <si>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</si>
  <si>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</si>
  <si>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</si>
  <si>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</si>
  <si>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</si>
  <si>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</si>
  <si>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</si>
  <si>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</si>
  <si>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</si>
  <si>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</si>
  <si>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</si>
  <si>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</si>
  <si>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</si>
  <si>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</si>
  <si>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</si>
  <si>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</si>
  <si>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</si>
  <si>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</si>
  <si>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</si>
  <si>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</si>
  <si>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</si>
  <si>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</si>
  <si>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</si>
  <si>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</si>
  <si>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</si>
  <si>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</si>
  <si>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</si>
  <si>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</si>
  <si>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</si>
  <si>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</si>
  <si>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</si>
  <si>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</si>
  <si>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</si>
  <si>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</si>
  <si>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</si>
  <si>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</si>
  <si>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</si>
  <si>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</si>
  <si>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</si>
  <si>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</si>
  <si>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</si>
  <si>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 Pendiente Manual de procedimientos</t>
  </si>
  <si>
    <t>Direccion - Administracion</t>
  </si>
  <si>
    <t>https://1drv.ms/b/s!AuXWUiRUIJmXiThPiU4er2Azf6jY</t>
  </si>
  <si>
    <t xml:space="preserve">Es inexistente la información relativa a la presente, (F) ya que no se encuentra generada hasta este momento, en virtud de encontrarnos en proceso de elaboración de un Manual de Operación del FITUES, toda vez que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</si>
</sst>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3" fillId="0" borderId="0" xfId="0" applyFont="1" applyAlignment="1" applyProtection="1">
      <alignment horizontal="justify" vertical="center" wrapText="1"/>
      <protection/>
    </xf>
    <xf numFmtId="0" fontId="31"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drv.ms/b/s!AuXWUiRUIJmXiThPiU4er2Azf6jY"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50.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20.5" customHeight="1">
      <c r="A8">
        <v>2018</v>
      </c>
      <c r="B8" s="2">
        <v>43102</v>
      </c>
      <c r="C8" s="2">
        <v>43190</v>
      </c>
      <c r="D8" t="s">
        <v>42</v>
      </c>
      <c r="E8" t="s">
        <v>43</v>
      </c>
      <c r="F8" t="s">
        <v>73</v>
      </c>
      <c r="I8" s="5" t="s">
        <v>75</v>
      </c>
      <c r="J8" t="s">
        <v>74</v>
      </c>
      <c r="K8" s="2">
        <v>43214</v>
      </c>
      <c r="L8" s="2">
        <v>43190</v>
      </c>
      <c r="M8" s="4" t="s">
        <v>76</v>
      </c>
    </row>
    <row r="9" spans="2:13" ht="15">
      <c r="B9" s="2"/>
      <c r="C9" s="2"/>
      <c r="K9" s="2"/>
      <c r="M9" s="3"/>
    </row>
    <row r="10" spans="2:13" ht="15">
      <c r="B10" s="2"/>
      <c r="C10" s="2"/>
      <c r="M10" s="3"/>
    </row>
    <row r="11" spans="2:13" ht="15">
      <c r="B11" s="2"/>
      <c r="C11" s="2"/>
      <c r="M11" s="3"/>
    </row>
    <row r="12" spans="2:13" ht="15">
      <c r="B12" s="2"/>
      <c r="C12" s="2"/>
      <c r="M12" s="3"/>
    </row>
    <row r="13" spans="2:13" ht="15">
      <c r="B13" s="2"/>
      <c r="C13" s="2"/>
      <c r="M13" s="3"/>
    </row>
    <row r="14" spans="2:13" ht="15">
      <c r="B14" s="2"/>
      <c r="C14" s="2"/>
      <c r="M14" s="3"/>
    </row>
    <row r="15" spans="2:13" ht="15">
      <c r="B15" s="2"/>
      <c r="C15" s="2"/>
      <c r="M15" s="3"/>
    </row>
    <row r="16" spans="2:13" ht="15">
      <c r="B16" s="2"/>
      <c r="C16" s="2"/>
      <c r="M16" s="3"/>
    </row>
    <row r="17" spans="2:13" ht="15">
      <c r="B17" s="2"/>
      <c r="C17" s="2"/>
      <c r="M17" s="3"/>
    </row>
    <row r="18" ht="15">
      <c r="M18" s="3"/>
    </row>
    <row r="19" ht="15">
      <c r="M19" s="3"/>
    </row>
    <row r="20" ht="15">
      <c r="M20" s="3"/>
    </row>
    <row r="21" ht="15">
      <c r="M21" s="3"/>
    </row>
    <row r="22" ht="15">
      <c r="M22" s="3"/>
    </row>
    <row r="23" ht="15">
      <c r="M23" s="3"/>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s://1drv.ms/b/s!AuXWUiRUIJmXiThPiU4er2Azf6jY"/>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2018-03-26T21:55:32Z</dcterms:created>
  <dcterms:modified xsi:type="dcterms:W3CDTF">2018-04-27T15:41:04Z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