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7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<sst xmlns="http://schemas.openxmlformats.org/spreadsheetml/2006/main" count="52" uniqueCount="46">
  <si>
    <t>51667</t>
  </si>
  <si>
    <t>TÍTULO</t>
  </si>
  <si>
    <t>NOMBRE CORTO</t>
  </si>
  <si>
    <t>DESCRIPCIÓN</t>
  </si>
  <si>
    <t>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</si>
  <si>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</si>
  <si>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</si>
  <si>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</si>
  <si>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</si>
  <si>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</si>
  <si>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</si>
  <si>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</si>
  <si>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</si>
  <si>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</si>
  <si>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</si>
  <si>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</si>
  <si>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</si>
  <si>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</si>
  <si>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</si>
  <si>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</si>
  <si>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</si>
  <si>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</si>
  <si>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</si>
  <si>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</si>
  <si>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</si>
  <si>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</si>
  <si>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</si>
  <si>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</si>
  <si>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</si>
  <si>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</si>
  <si>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</si>
  <si>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</si>
  <si>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</si>
  <si>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</si>
  <si>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</si>
  <si>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</si>
  <si>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</si>
  <si>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</si>
  <si>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</si>
  <si>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</si>
  <si>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</si>
  <si>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</si>
  <si>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</si>
  <si>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Es inexistente la información relativa a la presente fracción,el FITUES no cuenta con la figura de un Consejo Consultivo, motivo por el cual no se ha generado algún tipo de acta o recomendación.
Lo anterior de conformidad con los artículos 19 y 20 de la Ley General de Transparencia y Acceso a la Información Pública, y los diversos correlativos 15 y 16 de la Ley de Transparencia y Acceso a la Información Pública del Estado de Baja California Sur.</t>
  </si>
  <si>
    <t>Administracion</t>
  </si>
  <si>
    <t>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</si>
</sst>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3">
      <selection activeCell="K11" sqref="K11"/>
    </sheetView>
  </sheetViews>
  <sheetFormatPr defaultColWidth="9.140625" defaultRowHeight="15"/>
  <cols>
    <col min="1" max="1" width="8.00390625" style="0" bestFit="1" customWidth="1"/>
    <col min="2" max="2" width="36.421875" style="0" bestFit="1" customWidth="1"/>
    <col min="3" max="3" width="39.14062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8.00390625" style="0" bestFit="1" customWidth="1"/>
    <col min="12" max="12" width="20.00390625" style="0" bestFit="1" customWidth="1"/>
    <col min="13" max="13" width="44.281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80">
      <c r="A8">
        <v>2018</v>
      </c>
      <c r="B8" s="3">
        <v>43102</v>
      </c>
      <c r="C8" s="3">
        <v>43190</v>
      </c>
      <c r="H8" t="s">
        <v>45</v>
      </c>
      <c r="J8" t="s">
        <v>44</v>
      </c>
      <c r="K8" s="3">
        <v>43214</v>
      </c>
      <c r="L8" s="3">
        <v>43190</v>
      </c>
      <c r="M8" s="2" t="s">
        <v>43</v>
      </c>
    </row>
    <row r="9" spans="2:13" ht="15">
      <c r="B9" s="3"/>
      <c r="C9" s="3"/>
      <c r="K9" s="3"/>
      <c r="M9" s="2"/>
    </row>
    <row r="10" spans="2:13" ht="15">
      <c r="B10" s="3"/>
      <c r="C10" s="3"/>
      <c r="M10" s="2"/>
    </row>
    <row r="11" spans="2:13" ht="15">
      <c r="B11" s="3"/>
      <c r="C11" s="3"/>
      <c r="M11" s="2"/>
    </row>
    <row r="12" spans="2:13" ht="15">
      <c r="B12" s="3"/>
      <c r="C12" s="3"/>
      <c r="M12" s="2"/>
    </row>
    <row r="13" spans="2:13" ht="15">
      <c r="B13" s="3"/>
      <c r="C13" s="3"/>
      <c r="M13" s="2"/>
    </row>
    <row r="14" ht="15">
      <c r="M14" s="2"/>
    </row>
    <row r="15" ht="15">
      <c r="M15" s="2"/>
    </row>
    <row r="16" ht="15">
      <c r="M16" s="2"/>
    </row>
    <row r="17" ht="15">
      <c r="M17" s="2"/>
    </row>
    <row r="18" ht="15">
      <c r="M18" s="2"/>
    </row>
    <row r="19" ht="15">
      <c r="M19" s="2"/>
    </row>
    <row r="20" ht="15">
      <c r="M20" s="2"/>
    </row>
    <row r="21" ht="15">
      <c r="M21" s="2"/>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Lorenia M</cp:lastModifiedBy>
  <dcterms:created xsi:type="dcterms:W3CDTF">2018-03-27T15:55:14Z</dcterms:created>
  <dcterms:modified xsi:type="dcterms:W3CDTF">2018-04-27T18:35:36Z</dcterms:modified>
  <cp:category/>
  <cp:version/>
  <cp:contentType/>
  <cp:contentStatus/>
</cp:coreProperties>
</file>