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<sst xmlns="http://schemas.openxmlformats.org/spreadsheetml/2006/main" count="103" uniqueCount="77">
  <si>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</si>
  <si>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</si>
  <si>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</si>
  <si>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</si>
  <si>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</si>
  <si>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</si>
  <si>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</si>
  <si>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</si>
  <si>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</si>
  <si>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</si>
  <si>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</si>
  <si>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</si>
  <si>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</si>
  <si>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</si>
  <si>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</si>
  <si>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</si>
  <si>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</si>
  <si>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</si>
  <si>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</si>
  <si>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</si>
  <si>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</si>
  <si>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</si>
  <si>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</si>
  <si>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</si>
  <si>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</si>
  <si>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</si>
  <si>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</si>
  <si>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</si>
  <si>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</si>
  <si>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</si>
  <si>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</si>
  <si>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</si>
  <si>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</si>
  <si>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</si>
  <si>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</si>
  <si>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</si>
  <si>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</si>
  <si>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</si>
  <si>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</si>
  <si>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</si>
  <si>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</si>
  <si>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</si>
  <si>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</si>
  <si>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</si>
  <si>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</si>
  <si>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</si>
  <si>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</si>
  <si>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</si>
  <si>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</si>
  <si>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</si>
  <si>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</si>
  <si>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</si>
  <si>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</si>
  <si>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</si>
  <si>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</si>
  <si>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</si>
  <si>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</si>
  <si>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</si>
  <si>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</si>
  <si>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</si>
  <si>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</si>
  <si>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</si>
  <si>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</si>
  <si>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</si>
  <si>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</si>
  <si>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</si>
  <si>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</si>
  <si>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</si>
  <si>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</si>
  <si>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</si>
  <si>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</si>
  <si>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</si>
  <si>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</si>
  <si>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</si>
  <si>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Es inexistente la información relativa a la presente fracción, ya que hasta este periodo que se informa, esta entidad no ha realizado alguna donación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</si>
  <si>
    <t>N/A</t>
  </si>
  <si>
    <t>Direccion -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</si>
</sst>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8.00390625" style="0" bestFit="1" customWidth="1"/>
    <col min="23" max="23" width="20.00390625" style="0" bestFit="1" customWidth="1"/>
    <col min="24" max="24" width="63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1.25" customHeight="1">
      <c r="A8">
        <v>2018</v>
      </c>
      <c r="B8" s="3">
        <v>43102</v>
      </c>
      <c r="C8" s="3">
        <v>43190</v>
      </c>
      <c r="F8" t="s">
        <v>72</v>
      </c>
      <c r="G8" t="s">
        <v>75</v>
      </c>
      <c r="I8" t="s">
        <v>75</v>
      </c>
      <c r="J8" t="s">
        <v>75</v>
      </c>
      <c r="L8" t="s">
        <v>75</v>
      </c>
      <c r="M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76</v>
      </c>
      <c r="V8" s="3">
        <v>43214</v>
      </c>
      <c r="W8" s="3">
        <v>43190</v>
      </c>
      <c r="X8" s="2" t="s">
        <v>74</v>
      </c>
    </row>
    <row r="9" spans="2:24" ht="15">
      <c r="B9" s="3"/>
      <c r="C9" s="3"/>
      <c r="X9" s="2"/>
    </row>
    <row r="10" spans="2:24" ht="15">
      <c r="B10" s="3"/>
      <c r="C10" s="3"/>
      <c r="X10" s="2"/>
    </row>
    <row r="11" spans="2:24" ht="15">
      <c r="B11" s="3"/>
      <c r="C11" s="3"/>
      <c r="X11" s="2"/>
    </row>
    <row r="12" ht="15">
      <c r="X12" s="2"/>
    </row>
    <row r="13" ht="15">
      <c r="X13" s="2"/>
    </row>
    <row r="14" ht="15">
      <c r="X14" s="2"/>
    </row>
    <row r="15" ht="15">
      <c r="X15" s="2"/>
    </row>
    <row r="16" ht="15">
      <c r="X16" s="2"/>
    </row>
    <row r="17" ht="15">
      <c r="X17" s="2"/>
    </row>
    <row r="18" ht="15">
      <c r="X18" s="2"/>
    </row>
    <row r="19" ht="15">
      <c r="X19" s="2"/>
    </row>
    <row r="20" ht="15">
      <c r="X20" s="2"/>
    </row>
    <row r="21" ht="15">
      <c r="X21" s="2"/>
    </row>
    <row r="22" ht="15">
      <c r="X22" s="2"/>
    </row>
    <row r="23" ht="15">
      <c r="X23" s="2"/>
    </row>
    <row r="24" ht="15">
      <c r="X24" s="2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2018-03-23T20:23:19Z</dcterms:created>
  <dcterms:modified xsi:type="dcterms:W3CDTF">2018-04-27T18:27:00Z</dcterms:modified>
  <cp:category/>
  <cp:version/>
  <cp:contentType/>
  <cp:contentStatus/>
</cp:coreProperties>
</file>