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4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fullCalcOnLoad="1"/>
</workbook>
</file>

<file path=xl/sharedStrings.xml><?xml version="1.0" encoding="utf-8"?>
<sst xmlns="http://schemas.openxmlformats.org/spreadsheetml/2006/main" count="102" uniqueCount="74">
  <si>
    <t>51194</t>
  </si>
  <si>
    <t>TÍTULO</t>
  </si>
  <si>
    <t>NOMBRE CORTO</t>
  </si>
  <si>
    <t>DESCRIPCIÓN</t>
  </si>
  <si>
    <t>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</si>
  <si>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</si>
  <si>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</si>
  <si>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</si>
  <si>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</si>
  <si>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</si>
  <si>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</si>
  <si>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</si>
  <si>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</si>
  <si>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</si>
  <si>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</si>
  <si>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</si>
  <si>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</si>
  <si>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</si>
  <si>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</si>
  <si>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</si>
  <si>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</si>
  <si>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</si>
  <si>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</si>
  <si>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</si>
  <si>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</si>
  <si>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</si>
  <si>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</si>
  <si>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</si>
  <si>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</si>
  <si>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</si>
  <si>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</si>
  <si>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</si>
  <si>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</si>
  <si>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</si>
  <si>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</si>
  <si>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</si>
  <si>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</si>
  <si>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</si>
  <si>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</si>
  <si>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</si>
  <si>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</si>
  <si>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</si>
  <si>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</si>
  <si>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</si>
  <si>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</si>
  <si>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</si>
  <si>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</si>
  <si>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</si>
  <si>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</si>
  <si>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</si>
  <si>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</si>
  <si>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</si>
  <si>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</si>
  <si>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</si>
  <si>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</si>
  <si>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</si>
  <si>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</si>
  <si>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</si>
  <si>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</si>
  <si>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</si>
  <si>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</si>
  <si>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</si>
  <si>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</si>
  <si>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</si>
  <si>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</si>
  <si>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</si>
  <si>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</si>
  <si>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</si>
  <si>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</si>
  <si>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</si>
  <si>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</si>
  <si>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N/A</t>
  </si>
  <si>
    <t>Direccion - Administracion</t>
  </si>
  <si>
    <t xml:space="preserve">Es inexistente la información relativa a la presente fracción, ya que hasta este periodo que se informa, esta entidad no ha realizado alguna donación en dinero.
Lo anterior de conformidad con los artículos 19 y 20 de la Ley General y de Transparencia y Acceso a la Información Pública, en concordancia con los artículos 15 y 16 de la Ley de Transparencia y Acceso a la Información Pública del Estado de Baja California Sur.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</si>
</sst>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horizontal="justify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zoomScale="84" zoomScaleNormal="84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140625" style="0" bestFit="1" customWidth="1"/>
    <col min="18" max="18" width="38.57421875" style="0" bestFit="1" customWidth="1"/>
    <col min="19" max="19" width="31.71093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63.574218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29" customHeight="1">
      <c r="A8">
        <v>2018</v>
      </c>
      <c r="B8" s="2">
        <v>43102</v>
      </c>
      <c r="C8" s="2">
        <v>43190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R8" t="s">
        <v>70</v>
      </c>
      <c r="T8" t="s">
        <v>72</v>
      </c>
      <c r="U8" s="2">
        <v>43214</v>
      </c>
      <c r="V8" s="2">
        <v>43190</v>
      </c>
      <c r="W8" s="3" t="s">
        <v>73</v>
      </c>
    </row>
    <row r="9" spans="2:23" ht="15">
      <c r="B9" s="2"/>
      <c r="C9" s="2"/>
      <c r="W9" s="3"/>
    </row>
    <row r="10" spans="2:23" ht="15">
      <c r="B10" s="2"/>
      <c r="C10" s="2"/>
      <c r="W10" s="3"/>
    </row>
    <row r="11" spans="2:23" ht="15">
      <c r="B11" s="2"/>
      <c r="C11" s="2"/>
      <c r="W11" s="3"/>
    </row>
    <row r="12" spans="2:23" ht="15">
      <c r="B12" s="2"/>
      <c r="C12" s="2"/>
      <c r="W12" s="3"/>
    </row>
    <row r="13" spans="2:23" ht="15">
      <c r="B13" s="2"/>
      <c r="C13" s="2"/>
      <c r="W13" s="3"/>
    </row>
    <row r="14" ht="15">
      <c r="W14" s="3"/>
    </row>
    <row r="15" ht="15">
      <c r="W15" s="3"/>
    </row>
    <row r="16" ht="15">
      <c r="W16" s="3"/>
    </row>
    <row r="17" ht="15">
      <c r="W17" s="3"/>
    </row>
    <row r="18" ht="15">
      <c r="W18" s="3"/>
    </row>
    <row r="19" ht="15">
      <c r="W19" s="3"/>
    </row>
    <row r="20" ht="15">
      <c r="W20" s="3"/>
    </row>
    <row r="21" ht="15">
      <c r="W21" s="3"/>
    </row>
    <row r="22" ht="15">
      <c r="W22" s="3"/>
    </row>
    <row r="23" ht="15">
      <c r="W23" s="3"/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Lorenia M</cp:lastModifiedBy>
  <dcterms:created xsi:type="dcterms:W3CDTF">2018-03-23T20:06:50Z</dcterms:created>
  <dcterms:modified xsi:type="dcterms:W3CDTF">2018-04-27T18:26:39Z</dcterms:modified>
  <cp:category/>
  <cp:version/>
  <cp:contentType/>
  <cp:contentStatus/>
</cp:coreProperties>
</file>