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ES ACTUALIZACION 3°. TRIM  17-10-2025\INFO SOLICITADA DIR. COMERCIAL ACTUALIZACION   (30-09-2025)\F19 Servicios\"/>
    </mc:Choice>
  </mc:AlternateContent>
  <xr:revisionPtr revIDLastSave="0" documentId="13_ncr:1_{CB576447-0FDD-4574-9667-B9B267D316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<sst xmlns="http://schemas.openxmlformats.org/spreadsheetml/2006/main" count="31797" uniqueCount="280">
  <si>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</si>
  <si>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</si>
  <si>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</si>
  <si>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</si>
  <si>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</si>
  <si>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</si>
  <si>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</si>
  <si>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</si>
  <si>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</si>
  <si>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</si>
  <si>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</si>
  <si>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</si>
  <si>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</si>
  <si>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</si>
  <si>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</si>
  <si>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</si>
  <si>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</si>
  <si>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</si>
  <si>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</si>
  <si>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</si>
  <si>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</si>
  <si>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</si>
  <si>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</si>
  <si>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</si>
  <si>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</si>
  <si>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</si>
  <si>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</si>
  <si>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</si>
  <si>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</si>
  <si>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</si>
  <si>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</si>
  <si>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</si>
  <si>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</si>
  <si>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</si>
  <si>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</si>
  <si>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</si>
  <si>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</si>
  <si>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</si>
  <si>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</si>
  <si>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</si>
  <si>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</si>
  <si>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</si>
  <si>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</si>
  <si>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</si>
  <si>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</si>
  <si>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</si>
  <si>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</si>
  <si>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</si>
  <si>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</si>
  <si>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</si>
  <si>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</si>
  <si>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</si>
  <si>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</si>
  <si>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</si>
  <si>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</si>
  <si>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</si>
  <si>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</si>
  <si>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</si>
  <si>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</si>
  <si>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</si>
  <si>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</si>
  <si>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</si>
  <si>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</si>
  <si>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</si>
  <si>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</si>
  <si>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</si>
  <si>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</si>
  <si>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</si>
  <si>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</si>
  <si>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</si>
  <si>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</si>
  <si>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</si>
  <si>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</si>
  <si>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</si>
  <si>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</si>
  <si>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</si>
  <si>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</si>
  <si>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</si>
  <si>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</si>
  <si>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</si>
  <si>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</si>
  <si>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</si>
  <si>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</si>
  <si>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</si>
  <si>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</si>
  <si>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</si>
  <si>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</si>
  <si>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</si>
  <si>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</si>
  <si>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</si>
  <si>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</si>
  <si>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</si>
  <si>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</si>
  <si>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</si>
  <si>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</si>
  <si>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</si>
  <si>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</si>
  <si>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</si>
  <si>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</si>
  <si>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</si>
  <si>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</si>
  <si>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</si>
  <si>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</si>
  <si>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</si>
  <si>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</si>
  <si>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</si>
  <si>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</si>
  <si>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</si>
  <si>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</si>
  <si>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</si>
  <si>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</si>
  <si>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</si>
  <si>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</si>
  <si>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</si>
  <si>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</si>
  <si>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</si>
  <si>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</si>
  <si>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</si>
  <si>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</si>
  <si>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</si>
  <si>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</si>
  <si>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</si>
  <si>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</si>
  <si>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</si>
  <si>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</si>
  <si>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</si>
  <si>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</si>
  <si>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</si>
  <si>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</si>
  <si>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</si>
  <si>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</si>
  <si>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</si>
  <si>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</si>
  <si>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</si>
  <si>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</si>
  <si>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</si>
  <si>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</si>
  <si>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</si>
  <si>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</si>
  <si>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</si>
  <si>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</si>
  <si>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</si>
  <si>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</si>
  <si>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</si>
  <si>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</si>
  <si>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</si>
  <si>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</si>
  <si>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</si>
  <si>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</si>
  <si>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</si>
  <si>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</si>
  <si>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</si>
  <si>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</si>
  <si>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</si>
  <si>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</si>
  <si>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</si>
  <si>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</si>
  <si>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</si>
  <si>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</si>
  <si>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</si>
  <si>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</si>
  <si>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</si>
  <si>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</si>
  <si>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</si>
  <si>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</si>
  <si>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</si>
  <si>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</si>
  <si>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</si>
  <si>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</si>
  <si>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</si>
  <si>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</si>
  <si>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</si>
  <si>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</si>
  <si>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</si>
  <si>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</si>
  <si>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</si>
  <si>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</si>
  <si>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</si>
  <si>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</si>
  <si>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</si>
  <si>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</si>
  <si>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</si>
  <si>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</si>
  <si>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</si>
  <si>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</si>
  <si>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</si>
  <si>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</si>
  <si>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</si>
  <si>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</si>
  <si>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</si>
  <si>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</si>
  <si>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</si>
  <si>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</si>
  <si>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</si>
  <si>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</si>
  <si>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</si>
  <si>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</si>
  <si>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</si>
  <si>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</si>
  <si>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</si>
  <si>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</si>
  <si>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</si>
  <si>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</si>
  <si>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</si>
  <si>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</si>
  <si>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</si>
  <si>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</si>
  <si>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</si>
  <si>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</si>
  <si>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</si>
  <si>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</si>
  <si>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</si>
  <si>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</si>
  <si>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</si>
  <si>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</si>
  <si>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</si>
  <si>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</si>
  <si>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</si>
  <si>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</si>
  <si>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</si>
  <si>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</si>
  <si>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</si>
  <si>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</si>
  <si>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</si>
  <si>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</si>
  <si>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</si>
  <si>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</si>
  <si>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</si>
  <si>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</si>
  <si>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</si>
  <si>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</si>
  <si>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</si>
  <si>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</si>
  <si>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</si>
  <si>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</si>
  <si>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</si>
  <si>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</si>
  <si>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</si>
  <si>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</si>
  <si>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</si>
  <si>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</si>
  <si>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</si>
  <si>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</si>
  <si>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</si>
  <si>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</si>
  <si>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</si>
  <si>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</si>
  <si>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</si>
  <si>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</si>
  <si>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</si>
  <si>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</si>
  <si>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</si>
  <si>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</si>
  <si>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</si>
  <si>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</si>
  <si>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</si>
  <si>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</si>
  <si>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</si>
  <si>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</si>
  <si>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</si>
  <si>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</si>
  <si>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</si>
  <si>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</si>
  <si>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Proporcionar Material de Promoción Turistica</t>
  </si>
  <si>
    <t>Publico en general/Turistas</t>
  </si>
  <si>
    <t>Orientación a Turistas Locales, Nacionales y Extranjeros con Informacion de los atractivos turisticos del Estado</t>
  </si>
  <si>
    <t>presencial</t>
  </si>
  <si>
    <t>Ninguno</t>
  </si>
  <si>
    <t>https://www.visitbajasur.travel/es/</t>
  </si>
  <si>
    <t>Inmediata Dentro Del Horario Establacido Para Atencion Al Publico En General</t>
  </si>
  <si>
    <t>Brindar información turística a público en general</t>
  </si>
  <si>
    <t>Gratuito</t>
  </si>
  <si>
    <t>Ley de Transparencia y Acceso a la Información Pública</t>
  </si>
  <si>
    <t>Contenido de la página  información  en general</t>
  </si>
  <si>
    <t>NINGUNA</t>
  </si>
  <si>
    <t>Direccion/Direccion comercial</t>
  </si>
  <si>
    <t>Direccion Comercial</t>
  </si>
  <si>
    <t>Proporcionar informacion  turistica mediante Redes Sociales</t>
  </si>
  <si>
    <t>en línea</t>
  </si>
  <si>
    <t>Proporcionar informacion turística en Ferias y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</si>
</sst>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visitbajasur.travel/es/" TargetMode="External"/><Relationship Id="rId21" Type="http://schemas.openxmlformats.org/officeDocument/2006/relationships/hyperlink" Target="https://www.visitbajasur.travel/es/" TargetMode="External"/><Relationship Id="rId170" Type="http://schemas.openxmlformats.org/officeDocument/2006/relationships/hyperlink" Target="https://www.visitbajasur.travel/es/" TargetMode="External"/><Relationship Id="rId268" Type="http://schemas.openxmlformats.org/officeDocument/2006/relationships/hyperlink" Target="https://www.visitbajasur.travel/es/" TargetMode="External"/><Relationship Id="rId475" Type="http://schemas.openxmlformats.org/officeDocument/2006/relationships/hyperlink" Target="https://www.visitbajasur.travel/es/" TargetMode="External"/><Relationship Id="rId682" Type="http://schemas.openxmlformats.org/officeDocument/2006/relationships/hyperlink" Target="https://www.visitbajasur.travel/es/" TargetMode="External"/><Relationship Id="rId128" Type="http://schemas.openxmlformats.org/officeDocument/2006/relationships/hyperlink" Target="https://www.visitbajasur.travel/es/" TargetMode="External"/><Relationship Id="rId335" Type="http://schemas.openxmlformats.org/officeDocument/2006/relationships/hyperlink" Target="https://www.visitbajasur.travel/es/" TargetMode="External"/><Relationship Id="rId542" Type="http://schemas.openxmlformats.org/officeDocument/2006/relationships/hyperlink" Target="https://www.visitbajasur.travel/es/" TargetMode="External"/><Relationship Id="rId987" Type="http://schemas.openxmlformats.org/officeDocument/2006/relationships/hyperlink" Target="https://www.visitbajasur.travel/es/" TargetMode="External"/><Relationship Id="rId1172" Type="http://schemas.openxmlformats.org/officeDocument/2006/relationships/hyperlink" Target="https://www.visitbajasur.travel/es/" TargetMode="External"/><Relationship Id="rId2016" Type="http://schemas.openxmlformats.org/officeDocument/2006/relationships/hyperlink" Target="https://www.visitbajasur.travel/es/" TargetMode="External"/><Relationship Id="rId402" Type="http://schemas.openxmlformats.org/officeDocument/2006/relationships/hyperlink" Target="https://www.visitbajasur.travel/es/" TargetMode="External"/><Relationship Id="rId847" Type="http://schemas.openxmlformats.org/officeDocument/2006/relationships/hyperlink" Target="https://www.visitbajasur.travel/es/" TargetMode="External"/><Relationship Id="rId1032" Type="http://schemas.openxmlformats.org/officeDocument/2006/relationships/hyperlink" Target="https://www.visitbajasur.travel/es/" TargetMode="External"/><Relationship Id="rId1477" Type="http://schemas.openxmlformats.org/officeDocument/2006/relationships/hyperlink" Target="https://www.visitbajasur.travel/es/" TargetMode="External"/><Relationship Id="rId1684" Type="http://schemas.openxmlformats.org/officeDocument/2006/relationships/hyperlink" Target="https://www.visitbajasur.travel/es/" TargetMode="External"/><Relationship Id="rId1891" Type="http://schemas.openxmlformats.org/officeDocument/2006/relationships/hyperlink" Target="https://www.visitbajasur.travel/es/" TargetMode="External"/><Relationship Id="rId707" Type="http://schemas.openxmlformats.org/officeDocument/2006/relationships/hyperlink" Target="https://www.visitbajasur.travel/es/" TargetMode="External"/><Relationship Id="rId914" Type="http://schemas.openxmlformats.org/officeDocument/2006/relationships/hyperlink" Target="https://www.visitbajasur.travel/es/" TargetMode="External"/><Relationship Id="rId1337" Type="http://schemas.openxmlformats.org/officeDocument/2006/relationships/hyperlink" Target="https://www.visitbajasur.travel/es/" TargetMode="External"/><Relationship Id="rId1544" Type="http://schemas.openxmlformats.org/officeDocument/2006/relationships/hyperlink" Target="https://www.visitbajasur.travel/es/" TargetMode="External"/><Relationship Id="rId1751" Type="http://schemas.openxmlformats.org/officeDocument/2006/relationships/hyperlink" Target="https://www.visitbajasur.travel/es/" TargetMode="External"/><Relationship Id="rId1989" Type="http://schemas.openxmlformats.org/officeDocument/2006/relationships/hyperlink" Target="https://www.visitbajasur.travel/es/" TargetMode="External"/><Relationship Id="rId43" Type="http://schemas.openxmlformats.org/officeDocument/2006/relationships/hyperlink" Target="https://www.visitbajasur.travel/es/" TargetMode="External"/><Relationship Id="rId1404" Type="http://schemas.openxmlformats.org/officeDocument/2006/relationships/hyperlink" Target="https://www.visitbajasur.travel/es/" TargetMode="External"/><Relationship Id="rId1611" Type="http://schemas.openxmlformats.org/officeDocument/2006/relationships/hyperlink" Target="https://www.visitbajasur.travel/es/" TargetMode="External"/><Relationship Id="rId1849" Type="http://schemas.openxmlformats.org/officeDocument/2006/relationships/hyperlink" Target="https://www.visitbajasur.travel/es/" TargetMode="External"/><Relationship Id="rId192" Type="http://schemas.openxmlformats.org/officeDocument/2006/relationships/hyperlink" Target="https://www.visitbajasur.travel/es/" TargetMode="External"/><Relationship Id="rId1709" Type="http://schemas.openxmlformats.org/officeDocument/2006/relationships/hyperlink" Target="https://www.visitbajasur.travel/es/" TargetMode="External"/><Relationship Id="rId1916" Type="http://schemas.openxmlformats.org/officeDocument/2006/relationships/hyperlink" Target="https://www.visitbajasur.travel/es/" TargetMode="External"/><Relationship Id="rId497" Type="http://schemas.openxmlformats.org/officeDocument/2006/relationships/hyperlink" Target="https://www.visitbajasur.travel/es/" TargetMode="External"/><Relationship Id="rId357" Type="http://schemas.openxmlformats.org/officeDocument/2006/relationships/hyperlink" Target="https://www.visitbajasur.travel/es/" TargetMode="External"/><Relationship Id="rId1194" Type="http://schemas.openxmlformats.org/officeDocument/2006/relationships/hyperlink" Target="https://www.visitbajasur.travel/es/" TargetMode="External"/><Relationship Id="rId2038" Type="http://schemas.openxmlformats.org/officeDocument/2006/relationships/hyperlink" Target="https://www.visitbajasur.travel/es/" TargetMode="External"/><Relationship Id="rId217" Type="http://schemas.openxmlformats.org/officeDocument/2006/relationships/hyperlink" Target="https://www.visitbajasur.travel/es/" TargetMode="External"/><Relationship Id="rId564" Type="http://schemas.openxmlformats.org/officeDocument/2006/relationships/hyperlink" Target="https://www.visitbajasur.travel/es/" TargetMode="External"/><Relationship Id="rId771" Type="http://schemas.openxmlformats.org/officeDocument/2006/relationships/hyperlink" Target="https://www.visitbajasur.travel/es/" TargetMode="External"/><Relationship Id="rId869" Type="http://schemas.openxmlformats.org/officeDocument/2006/relationships/hyperlink" Target="https://www.visitbajasur.travel/es/" TargetMode="External"/><Relationship Id="rId1499" Type="http://schemas.openxmlformats.org/officeDocument/2006/relationships/hyperlink" Target="https://www.visitbajasur.travel/es/" TargetMode="External"/><Relationship Id="rId424" Type="http://schemas.openxmlformats.org/officeDocument/2006/relationships/hyperlink" Target="https://www.visitbajasur.travel/es/" TargetMode="External"/><Relationship Id="rId631" Type="http://schemas.openxmlformats.org/officeDocument/2006/relationships/hyperlink" Target="https://www.visitbajasur.travel/es/" TargetMode="External"/><Relationship Id="rId729" Type="http://schemas.openxmlformats.org/officeDocument/2006/relationships/hyperlink" Target="https://www.visitbajasur.travel/es/" TargetMode="External"/><Relationship Id="rId1054" Type="http://schemas.openxmlformats.org/officeDocument/2006/relationships/hyperlink" Target="https://www.visitbajasur.travel/es/" TargetMode="External"/><Relationship Id="rId1261" Type="http://schemas.openxmlformats.org/officeDocument/2006/relationships/hyperlink" Target="https://www.visitbajasur.travel/es/" TargetMode="External"/><Relationship Id="rId1359" Type="http://schemas.openxmlformats.org/officeDocument/2006/relationships/hyperlink" Target="https://www.visitbajasur.travel/es/" TargetMode="External"/><Relationship Id="rId936" Type="http://schemas.openxmlformats.org/officeDocument/2006/relationships/hyperlink" Target="https://www.visitbajasur.travel/es/" TargetMode="External"/><Relationship Id="rId1121" Type="http://schemas.openxmlformats.org/officeDocument/2006/relationships/hyperlink" Target="https://www.visitbajasur.travel/es/" TargetMode="External"/><Relationship Id="rId1219" Type="http://schemas.openxmlformats.org/officeDocument/2006/relationships/hyperlink" Target="https://www.visitbajasur.travel/es/" TargetMode="External"/><Relationship Id="rId1566" Type="http://schemas.openxmlformats.org/officeDocument/2006/relationships/hyperlink" Target="https://www.visitbajasur.travel/es/" TargetMode="External"/><Relationship Id="rId1773" Type="http://schemas.openxmlformats.org/officeDocument/2006/relationships/hyperlink" Target="https://www.visitbajasur.travel/es/" TargetMode="External"/><Relationship Id="rId1980" Type="http://schemas.openxmlformats.org/officeDocument/2006/relationships/hyperlink" Target="https://www.visitbajasur.travel/es/" TargetMode="External"/><Relationship Id="rId65" Type="http://schemas.openxmlformats.org/officeDocument/2006/relationships/hyperlink" Target="https://www.visitbajasur.travel/es/" TargetMode="External"/><Relationship Id="rId1426" Type="http://schemas.openxmlformats.org/officeDocument/2006/relationships/hyperlink" Target="https://www.visitbajasur.travel/es/" TargetMode="External"/><Relationship Id="rId1633" Type="http://schemas.openxmlformats.org/officeDocument/2006/relationships/hyperlink" Target="https://www.visitbajasur.travel/es/" TargetMode="External"/><Relationship Id="rId1840" Type="http://schemas.openxmlformats.org/officeDocument/2006/relationships/hyperlink" Target="https://www.visitbajasur.travel/es/" TargetMode="External"/><Relationship Id="rId1700" Type="http://schemas.openxmlformats.org/officeDocument/2006/relationships/hyperlink" Target="https://www.visitbajasur.travel/es/" TargetMode="External"/><Relationship Id="rId1938" Type="http://schemas.openxmlformats.org/officeDocument/2006/relationships/hyperlink" Target="https://www.visitbajasur.travel/es/" TargetMode="External"/><Relationship Id="rId281" Type="http://schemas.openxmlformats.org/officeDocument/2006/relationships/hyperlink" Target="https://www.visitbajasur.travel/es/" TargetMode="External"/><Relationship Id="rId141" Type="http://schemas.openxmlformats.org/officeDocument/2006/relationships/hyperlink" Target="https://www.visitbajasur.travel/es/" TargetMode="External"/><Relationship Id="rId379" Type="http://schemas.openxmlformats.org/officeDocument/2006/relationships/hyperlink" Target="https://www.visitbajasur.travel/es/" TargetMode="External"/><Relationship Id="rId586" Type="http://schemas.openxmlformats.org/officeDocument/2006/relationships/hyperlink" Target="https://www.visitbajasur.travel/es/" TargetMode="External"/><Relationship Id="rId793" Type="http://schemas.openxmlformats.org/officeDocument/2006/relationships/hyperlink" Target="https://www.visitbajasur.travel/es/" TargetMode="External"/><Relationship Id="rId7" Type="http://schemas.openxmlformats.org/officeDocument/2006/relationships/hyperlink" Target="https://www.visitbajasur.travel/es/" TargetMode="External"/><Relationship Id="rId239" Type="http://schemas.openxmlformats.org/officeDocument/2006/relationships/hyperlink" Target="https://www.visitbajasur.travel/es/" TargetMode="External"/><Relationship Id="rId446" Type="http://schemas.openxmlformats.org/officeDocument/2006/relationships/hyperlink" Target="https://www.visitbajasur.travel/es/" TargetMode="External"/><Relationship Id="rId653" Type="http://schemas.openxmlformats.org/officeDocument/2006/relationships/hyperlink" Target="https://www.visitbajasur.travel/es/" TargetMode="External"/><Relationship Id="rId1076" Type="http://schemas.openxmlformats.org/officeDocument/2006/relationships/hyperlink" Target="https://www.visitbajasur.travel/es/" TargetMode="External"/><Relationship Id="rId1283" Type="http://schemas.openxmlformats.org/officeDocument/2006/relationships/hyperlink" Target="https://www.visitbajasur.travel/es/" TargetMode="External"/><Relationship Id="rId1490" Type="http://schemas.openxmlformats.org/officeDocument/2006/relationships/hyperlink" Target="https://www.visitbajasur.travel/es/" TargetMode="External"/><Relationship Id="rId306" Type="http://schemas.openxmlformats.org/officeDocument/2006/relationships/hyperlink" Target="https://www.visitbajasur.travel/es/" TargetMode="External"/><Relationship Id="rId860" Type="http://schemas.openxmlformats.org/officeDocument/2006/relationships/hyperlink" Target="https://www.visitbajasur.travel/es/" TargetMode="External"/><Relationship Id="rId958" Type="http://schemas.openxmlformats.org/officeDocument/2006/relationships/hyperlink" Target="https://www.visitbajasur.travel/es/" TargetMode="External"/><Relationship Id="rId1143" Type="http://schemas.openxmlformats.org/officeDocument/2006/relationships/hyperlink" Target="https://www.visitbajasur.travel/es/" TargetMode="External"/><Relationship Id="rId1588" Type="http://schemas.openxmlformats.org/officeDocument/2006/relationships/hyperlink" Target="https://www.visitbajasur.travel/es/" TargetMode="External"/><Relationship Id="rId1795" Type="http://schemas.openxmlformats.org/officeDocument/2006/relationships/hyperlink" Target="https://www.visitbajasur.travel/es/" TargetMode="External"/><Relationship Id="rId87" Type="http://schemas.openxmlformats.org/officeDocument/2006/relationships/hyperlink" Target="https://www.visitbajasur.travel/es/" TargetMode="External"/><Relationship Id="rId513" Type="http://schemas.openxmlformats.org/officeDocument/2006/relationships/hyperlink" Target="https://www.visitbajasur.travel/es/" TargetMode="External"/><Relationship Id="rId720" Type="http://schemas.openxmlformats.org/officeDocument/2006/relationships/hyperlink" Target="https://www.visitbajasur.travel/es/" TargetMode="External"/><Relationship Id="rId818" Type="http://schemas.openxmlformats.org/officeDocument/2006/relationships/hyperlink" Target="https://www.visitbajasur.travel/es/" TargetMode="External"/><Relationship Id="rId1350" Type="http://schemas.openxmlformats.org/officeDocument/2006/relationships/hyperlink" Target="https://www.visitbajasur.travel/es/" TargetMode="External"/><Relationship Id="rId1448" Type="http://schemas.openxmlformats.org/officeDocument/2006/relationships/hyperlink" Target="https://www.visitbajasur.travel/es/" TargetMode="External"/><Relationship Id="rId1655" Type="http://schemas.openxmlformats.org/officeDocument/2006/relationships/hyperlink" Target="https://www.visitbajasur.travel/es/" TargetMode="External"/><Relationship Id="rId1003" Type="http://schemas.openxmlformats.org/officeDocument/2006/relationships/hyperlink" Target="https://www.visitbajasur.travel/es/" TargetMode="External"/><Relationship Id="rId1210" Type="http://schemas.openxmlformats.org/officeDocument/2006/relationships/hyperlink" Target="https://www.visitbajasur.travel/es/" TargetMode="External"/><Relationship Id="rId1308" Type="http://schemas.openxmlformats.org/officeDocument/2006/relationships/hyperlink" Target="https://www.visitbajasur.travel/es/" TargetMode="External"/><Relationship Id="rId1862" Type="http://schemas.openxmlformats.org/officeDocument/2006/relationships/hyperlink" Target="https://www.visitbajasur.travel/es/" TargetMode="External"/><Relationship Id="rId1515" Type="http://schemas.openxmlformats.org/officeDocument/2006/relationships/hyperlink" Target="https://www.visitbajasur.travel/es/" TargetMode="External"/><Relationship Id="rId1722" Type="http://schemas.openxmlformats.org/officeDocument/2006/relationships/hyperlink" Target="https://www.visitbajasur.travel/es/" TargetMode="External"/><Relationship Id="rId14" Type="http://schemas.openxmlformats.org/officeDocument/2006/relationships/hyperlink" Target="https://www.visitbajasur.travel/es/" TargetMode="External"/><Relationship Id="rId163" Type="http://schemas.openxmlformats.org/officeDocument/2006/relationships/hyperlink" Target="https://www.visitbajasur.travel/es/" TargetMode="External"/><Relationship Id="rId370" Type="http://schemas.openxmlformats.org/officeDocument/2006/relationships/hyperlink" Target="https://www.visitbajasur.travel/es/" TargetMode="External"/><Relationship Id="rId230" Type="http://schemas.openxmlformats.org/officeDocument/2006/relationships/hyperlink" Target="https://www.visitbajasur.travel/es/" TargetMode="External"/><Relationship Id="rId468" Type="http://schemas.openxmlformats.org/officeDocument/2006/relationships/hyperlink" Target="https://www.visitbajasur.travel/es/" TargetMode="External"/><Relationship Id="rId675" Type="http://schemas.openxmlformats.org/officeDocument/2006/relationships/hyperlink" Target="https://www.visitbajasur.travel/es/" TargetMode="External"/><Relationship Id="rId882" Type="http://schemas.openxmlformats.org/officeDocument/2006/relationships/hyperlink" Target="https://www.visitbajasur.travel/es/" TargetMode="External"/><Relationship Id="rId1098" Type="http://schemas.openxmlformats.org/officeDocument/2006/relationships/hyperlink" Target="https://www.visitbajasur.travel/es/" TargetMode="External"/><Relationship Id="rId328" Type="http://schemas.openxmlformats.org/officeDocument/2006/relationships/hyperlink" Target="https://www.visitbajasur.travel/es/" TargetMode="External"/><Relationship Id="rId535" Type="http://schemas.openxmlformats.org/officeDocument/2006/relationships/hyperlink" Target="https://www.visitbajasur.travel/es/" TargetMode="External"/><Relationship Id="rId742" Type="http://schemas.openxmlformats.org/officeDocument/2006/relationships/hyperlink" Target="https://www.visitbajasur.travel/es/" TargetMode="External"/><Relationship Id="rId1165" Type="http://schemas.openxmlformats.org/officeDocument/2006/relationships/hyperlink" Target="https://www.visitbajasur.travel/es/" TargetMode="External"/><Relationship Id="rId1372" Type="http://schemas.openxmlformats.org/officeDocument/2006/relationships/hyperlink" Target="https://www.visitbajasur.travel/es/" TargetMode="External"/><Relationship Id="rId2009" Type="http://schemas.openxmlformats.org/officeDocument/2006/relationships/hyperlink" Target="https://www.visitbajasur.travel/es/" TargetMode="External"/><Relationship Id="rId602" Type="http://schemas.openxmlformats.org/officeDocument/2006/relationships/hyperlink" Target="https://www.visitbajasur.travel/es/" TargetMode="External"/><Relationship Id="rId1025" Type="http://schemas.openxmlformats.org/officeDocument/2006/relationships/hyperlink" Target="https://www.visitbajasur.travel/es/" TargetMode="External"/><Relationship Id="rId1232" Type="http://schemas.openxmlformats.org/officeDocument/2006/relationships/hyperlink" Target="https://www.visitbajasur.travel/es/" TargetMode="External"/><Relationship Id="rId1677" Type="http://schemas.openxmlformats.org/officeDocument/2006/relationships/hyperlink" Target="https://www.visitbajasur.travel/es/" TargetMode="External"/><Relationship Id="rId1884" Type="http://schemas.openxmlformats.org/officeDocument/2006/relationships/hyperlink" Target="https://www.visitbajasur.travel/es/" TargetMode="External"/><Relationship Id="rId907" Type="http://schemas.openxmlformats.org/officeDocument/2006/relationships/hyperlink" Target="https://www.visitbajasur.travel/es/" TargetMode="External"/><Relationship Id="rId1537" Type="http://schemas.openxmlformats.org/officeDocument/2006/relationships/hyperlink" Target="https://www.visitbajasur.travel/es/" TargetMode="External"/><Relationship Id="rId1744" Type="http://schemas.openxmlformats.org/officeDocument/2006/relationships/hyperlink" Target="https://www.visitbajasur.travel/es/" TargetMode="External"/><Relationship Id="rId1951" Type="http://schemas.openxmlformats.org/officeDocument/2006/relationships/hyperlink" Target="https://www.visitbajasur.travel/es/" TargetMode="External"/><Relationship Id="rId36" Type="http://schemas.openxmlformats.org/officeDocument/2006/relationships/hyperlink" Target="https://www.visitbajasur.travel/es/" TargetMode="External"/><Relationship Id="rId1604" Type="http://schemas.openxmlformats.org/officeDocument/2006/relationships/hyperlink" Target="https://www.visitbajasur.travel/es/" TargetMode="External"/><Relationship Id="rId185" Type="http://schemas.openxmlformats.org/officeDocument/2006/relationships/hyperlink" Target="https://www.visitbajasur.travel/es/" TargetMode="External"/><Relationship Id="rId1811" Type="http://schemas.openxmlformats.org/officeDocument/2006/relationships/hyperlink" Target="https://www.visitbajasur.travel/es/" TargetMode="External"/><Relationship Id="rId1909" Type="http://schemas.openxmlformats.org/officeDocument/2006/relationships/hyperlink" Target="https://www.visitbajasur.travel/es/" TargetMode="External"/><Relationship Id="rId392" Type="http://schemas.openxmlformats.org/officeDocument/2006/relationships/hyperlink" Target="https://www.visitbajasur.travel/es/" TargetMode="External"/><Relationship Id="rId697" Type="http://schemas.openxmlformats.org/officeDocument/2006/relationships/hyperlink" Target="https://www.visitbajasur.travel/es/" TargetMode="External"/><Relationship Id="rId252" Type="http://schemas.openxmlformats.org/officeDocument/2006/relationships/hyperlink" Target="https://www.visitbajasur.travel/es/" TargetMode="External"/><Relationship Id="rId1187" Type="http://schemas.openxmlformats.org/officeDocument/2006/relationships/hyperlink" Target="https://www.visitbajasur.travel/es/" TargetMode="External"/><Relationship Id="rId112" Type="http://schemas.openxmlformats.org/officeDocument/2006/relationships/hyperlink" Target="https://www.visitbajasur.travel/es/" TargetMode="External"/><Relationship Id="rId557" Type="http://schemas.openxmlformats.org/officeDocument/2006/relationships/hyperlink" Target="https://www.visitbajasur.travel/es/" TargetMode="External"/><Relationship Id="rId764" Type="http://schemas.openxmlformats.org/officeDocument/2006/relationships/hyperlink" Target="https://www.visitbajasur.travel/es/" TargetMode="External"/><Relationship Id="rId971" Type="http://schemas.openxmlformats.org/officeDocument/2006/relationships/hyperlink" Target="https://www.visitbajasur.travel/es/" TargetMode="External"/><Relationship Id="rId1394" Type="http://schemas.openxmlformats.org/officeDocument/2006/relationships/hyperlink" Target="https://www.visitbajasur.travel/es/" TargetMode="External"/><Relationship Id="rId1699" Type="http://schemas.openxmlformats.org/officeDocument/2006/relationships/hyperlink" Target="https://www.visitbajasur.travel/es/" TargetMode="External"/><Relationship Id="rId2000" Type="http://schemas.openxmlformats.org/officeDocument/2006/relationships/hyperlink" Target="https://www.visitbajasur.travel/es/" TargetMode="External"/><Relationship Id="rId417" Type="http://schemas.openxmlformats.org/officeDocument/2006/relationships/hyperlink" Target="https://www.visitbajasur.travel/es/" TargetMode="External"/><Relationship Id="rId624" Type="http://schemas.openxmlformats.org/officeDocument/2006/relationships/hyperlink" Target="https://www.visitbajasur.travel/es/" TargetMode="External"/><Relationship Id="rId831" Type="http://schemas.openxmlformats.org/officeDocument/2006/relationships/hyperlink" Target="https://www.visitbajasur.travel/es/" TargetMode="External"/><Relationship Id="rId1047" Type="http://schemas.openxmlformats.org/officeDocument/2006/relationships/hyperlink" Target="https://www.visitbajasur.travel/es/" TargetMode="External"/><Relationship Id="rId1254" Type="http://schemas.openxmlformats.org/officeDocument/2006/relationships/hyperlink" Target="https://www.visitbajasur.travel/es/" TargetMode="External"/><Relationship Id="rId1461" Type="http://schemas.openxmlformats.org/officeDocument/2006/relationships/hyperlink" Target="https://www.visitbajasur.travel/es/" TargetMode="External"/><Relationship Id="rId929" Type="http://schemas.openxmlformats.org/officeDocument/2006/relationships/hyperlink" Target="https://www.visitbajasur.travel/es/" TargetMode="External"/><Relationship Id="rId1114" Type="http://schemas.openxmlformats.org/officeDocument/2006/relationships/hyperlink" Target="https://www.visitbajasur.travel/es/" TargetMode="External"/><Relationship Id="rId1321" Type="http://schemas.openxmlformats.org/officeDocument/2006/relationships/hyperlink" Target="https://www.visitbajasur.travel/es/" TargetMode="External"/><Relationship Id="rId1559" Type="http://schemas.openxmlformats.org/officeDocument/2006/relationships/hyperlink" Target="https://www.visitbajasur.travel/es/" TargetMode="External"/><Relationship Id="rId1766" Type="http://schemas.openxmlformats.org/officeDocument/2006/relationships/hyperlink" Target="https://www.visitbajasur.travel/es/" TargetMode="External"/><Relationship Id="rId1973" Type="http://schemas.openxmlformats.org/officeDocument/2006/relationships/hyperlink" Target="https://www.visitbajasur.travel/es/" TargetMode="External"/><Relationship Id="rId58" Type="http://schemas.openxmlformats.org/officeDocument/2006/relationships/hyperlink" Target="https://www.visitbajasur.travel/es/" TargetMode="External"/><Relationship Id="rId1419" Type="http://schemas.openxmlformats.org/officeDocument/2006/relationships/hyperlink" Target="https://www.visitbajasur.travel/es/" TargetMode="External"/><Relationship Id="rId1626" Type="http://schemas.openxmlformats.org/officeDocument/2006/relationships/hyperlink" Target="https://www.visitbajasur.travel/es/" TargetMode="External"/><Relationship Id="rId1833" Type="http://schemas.openxmlformats.org/officeDocument/2006/relationships/hyperlink" Target="https://www.visitbajasur.travel/es/" TargetMode="External"/><Relationship Id="rId1900" Type="http://schemas.openxmlformats.org/officeDocument/2006/relationships/hyperlink" Target="https://www.visitbajasur.travel/es/" TargetMode="External"/><Relationship Id="rId274" Type="http://schemas.openxmlformats.org/officeDocument/2006/relationships/hyperlink" Target="https://www.visitbajasur.travel/es/" TargetMode="External"/><Relationship Id="rId481" Type="http://schemas.openxmlformats.org/officeDocument/2006/relationships/hyperlink" Target="https://www.visitbajasur.travel/es/" TargetMode="External"/><Relationship Id="rId134" Type="http://schemas.openxmlformats.org/officeDocument/2006/relationships/hyperlink" Target="https://www.visitbajasur.travel/es/" TargetMode="External"/><Relationship Id="rId579" Type="http://schemas.openxmlformats.org/officeDocument/2006/relationships/hyperlink" Target="https://www.visitbajasur.travel/es/" TargetMode="External"/><Relationship Id="rId786" Type="http://schemas.openxmlformats.org/officeDocument/2006/relationships/hyperlink" Target="https://www.visitbajasur.travel/es/" TargetMode="External"/><Relationship Id="rId993" Type="http://schemas.openxmlformats.org/officeDocument/2006/relationships/hyperlink" Target="https://www.visitbajasur.travel/es/" TargetMode="External"/><Relationship Id="rId341" Type="http://schemas.openxmlformats.org/officeDocument/2006/relationships/hyperlink" Target="https://www.visitbajasur.travel/es/" TargetMode="External"/><Relationship Id="rId439" Type="http://schemas.openxmlformats.org/officeDocument/2006/relationships/hyperlink" Target="https://www.visitbajasur.travel/es/" TargetMode="External"/><Relationship Id="rId646" Type="http://schemas.openxmlformats.org/officeDocument/2006/relationships/hyperlink" Target="https://www.visitbajasur.travel/es/" TargetMode="External"/><Relationship Id="rId1069" Type="http://schemas.openxmlformats.org/officeDocument/2006/relationships/hyperlink" Target="https://www.visitbajasur.travel/es/" TargetMode="External"/><Relationship Id="rId1276" Type="http://schemas.openxmlformats.org/officeDocument/2006/relationships/hyperlink" Target="https://www.visitbajasur.travel/es/" TargetMode="External"/><Relationship Id="rId1483" Type="http://schemas.openxmlformats.org/officeDocument/2006/relationships/hyperlink" Target="https://www.visitbajasur.travel/es/" TargetMode="External"/><Relationship Id="rId2022" Type="http://schemas.openxmlformats.org/officeDocument/2006/relationships/hyperlink" Target="https://www.visitbajasur.travel/es/" TargetMode="External"/><Relationship Id="rId201" Type="http://schemas.openxmlformats.org/officeDocument/2006/relationships/hyperlink" Target="https://www.visitbajasur.travel/es/" TargetMode="External"/><Relationship Id="rId506" Type="http://schemas.openxmlformats.org/officeDocument/2006/relationships/hyperlink" Target="https://www.visitbajasur.travel/es/" TargetMode="External"/><Relationship Id="rId853" Type="http://schemas.openxmlformats.org/officeDocument/2006/relationships/hyperlink" Target="https://www.visitbajasur.travel/es/" TargetMode="External"/><Relationship Id="rId1136" Type="http://schemas.openxmlformats.org/officeDocument/2006/relationships/hyperlink" Target="https://www.visitbajasur.travel/es/" TargetMode="External"/><Relationship Id="rId1690" Type="http://schemas.openxmlformats.org/officeDocument/2006/relationships/hyperlink" Target="https://www.visitbajasur.travel/es/" TargetMode="External"/><Relationship Id="rId1788" Type="http://schemas.openxmlformats.org/officeDocument/2006/relationships/hyperlink" Target="https://www.visitbajasur.travel/es/" TargetMode="External"/><Relationship Id="rId1995" Type="http://schemas.openxmlformats.org/officeDocument/2006/relationships/hyperlink" Target="https://www.visitbajasur.travel/es/" TargetMode="External"/><Relationship Id="rId713" Type="http://schemas.openxmlformats.org/officeDocument/2006/relationships/hyperlink" Target="https://www.visitbajasur.travel/es/" TargetMode="External"/><Relationship Id="rId920" Type="http://schemas.openxmlformats.org/officeDocument/2006/relationships/hyperlink" Target="https://www.visitbajasur.travel/es/" TargetMode="External"/><Relationship Id="rId1343" Type="http://schemas.openxmlformats.org/officeDocument/2006/relationships/hyperlink" Target="https://www.visitbajasur.travel/es/" TargetMode="External"/><Relationship Id="rId1550" Type="http://schemas.openxmlformats.org/officeDocument/2006/relationships/hyperlink" Target="https://www.visitbajasur.travel/es/" TargetMode="External"/><Relationship Id="rId1648" Type="http://schemas.openxmlformats.org/officeDocument/2006/relationships/hyperlink" Target="https://www.visitbajasur.travel/es/" TargetMode="External"/><Relationship Id="rId1203" Type="http://schemas.openxmlformats.org/officeDocument/2006/relationships/hyperlink" Target="https://www.visitbajasur.travel/es/" TargetMode="External"/><Relationship Id="rId1410" Type="http://schemas.openxmlformats.org/officeDocument/2006/relationships/hyperlink" Target="https://www.visitbajasur.travel/es/" TargetMode="External"/><Relationship Id="rId1508" Type="http://schemas.openxmlformats.org/officeDocument/2006/relationships/hyperlink" Target="https://www.visitbajasur.travel/es/" TargetMode="External"/><Relationship Id="rId1855" Type="http://schemas.openxmlformats.org/officeDocument/2006/relationships/hyperlink" Target="https://www.visitbajasur.travel/es/" TargetMode="External"/><Relationship Id="rId1715" Type="http://schemas.openxmlformats.org/officeDocument/2006/relationships/hyperlink" Target="https://www.visitbajasur.travel/es/" TargetMode="External"/><Relationship Id="rId1922" Type="http://schemas.openxmlformats.org/officeDocument/2006/relationships/hyperlink" Target="https://www.visitbajasur.travel/es/" TargetMode="External"/><Relationship Id="rId296" Type="http://schemas.openxmlformats.org/officeDocument/2006/relationships/hyperlink" Target="https://www.visitbajasur.travel/es/" TargetMode="External"/><Relationship Id="rId156" Type="http://schemas.openxmlformats.org/officeDocument/2006/relationships/hyperlink" Target="https://www.visitbajasur.travel/es/" TargetMode="External"/><Relationship Id="rId363" Type="http://schemas.openxmlformats.org/officeDocument/2006/relationships/hyperlink" Target="https://www.visitbajasur.travel/es/" TargetMode="External"/><Relationship Id="rId570" Type="http://schemas.openxmlformats.org/officeDocument/2006/relationships/hyperlink" Target="https://www.visitbajasur.travel/es/" TargetMode="External"/><Relationship Id="rId2044" Type="http://schemas.openxmlformats.org/officeDocument/2006/relationships/hyperlink" Target="https://www.visitbajasur.travel/es/" TargetMode="External"/><Relationship Id="rId223" Type="http://schemas.openxmlformats.org/officeDocument/2006/relationships/hyperlink" Target="https://www.visitbajasur.travel/es/" TargetMode="External"/><Relationship Id="rId430" Type="http://schemas.openxmlformats.org/officeDocument/2006/relationships/hyperlink" Target="https://www.visitbajasur.travel/es/" TargetMode="External"/><Relationship Id="rId668" Type="http://schemas.openxmlformats.org/officeDocument/2006/relationships/hyperlink" Target="https://www.visitbajasur.travel/es/" TargetMode="External"/><Relationship Id="rId875" Type="http://schemas.openxmlformats.org/officeDocument/2006/relationships/hyperlink" Target="https://www.visitbajasur.travel/es/" TargetMode="External"/><Relationship Id="rId1060" Type="http://schemas.openxmlformats.org/officeDocument/2006/relationships/hyperlink" Target="https://www.visitbajasur.travel/es/" TargetMode="External"/><Relationship Id="rId1298" Type="http://schemas.openxmlformats.org/officeDocument/2006/relationships/hyperlink" Target="https://www.visitbajasur.travel/es/" TargetMode="External"/><Relationship Id="rId528" Type="http://schemas.openxmlformats.org/officeDocument/2006/relationships/hyperlink" Target="https://www.visitbajasur.travel/es/" TargetMode="External"/><Relationship Id="rId735" Type="http://schemas.openxmlformats.org/officeDocument/2006/relationships/hyperlink" Target="https://www.visitbajasur.travel/es/" TargetMode="External"/><Relationship Id="rId942" Type="http://schemas.openxmlformats.org/officeDocument/2006/relationships/hyperlink" Target="https://www.visitbajasur.travel/es/" TargetMode="External"/><Relationship Id="rId1158" Type="http://schemas.openxmlformats.org/officeDocument/2006/relationships/hyperlink" Target="https://www.visitbajasur.travel/es/" TargetMode="External"/><Relationship Id="rId1365" Type="http://schemas.openxmlformats.org/officeDocument/2006/relationships/hyperlink" Target="https://www.visitbajasur.travel/es/" TargetMode="External"/><Relationship Id="rId1572" Type="http://schemas.openxmlformats.org/officeDocument/2006/relationships/hyperlink" Target="https://www.visitbajasur.travel/es/" TargetMode="External"/><Relationship Id="rId1018" Type="http://schemas.openxmlformats.org/officeDocument/2006/relationships/hyperlink" Target="https://www.visitbajasur.travel/es/" TargetMode="External"/><Relationship Id="rId1225" Type="http://schemas.openxmlformats.org/officeDocument/2006/relationships/hyperlink" Target="https://www.visitbajasur.travel/es/" TargetMode="External"/><Relationship Id="rId1432" Type="http://schemas.openxmlformats.org/officeDocument/2006/relationships/hyperlink" Target="https://www.visitbajasur.travel/es/" TargetMode="External"/><Relationship Id="rId1877" Type="http://schemas.openxmlformats.org/officeDocument/2006/relationships/hyperlink" Target="https://www.visitbajasur.travel/es/" TargetMode="External"/><Relationship Id="rId71" Type="http://schemas.openxmlformats.org/officeDocument/2006/relationships/hyperlink" Target="https://www.visitbajasur.travel/es/" TargetMode="External"/><Relationship Id="rId802" Type="http://schemas.openxmlformats.org/officeDocument/2006/relationships/hyperlink" Target="https://www.visitbajasur.travel/es/" TargetMode="External"/><Relationship Id="rId1737" Type="http://schemas.openxmlformats.org/officeDocument/2006/relationships/hyperlink" Target="https://www.visitbajasur.travel/es/" TargetMode="External"/><Relationship Id="rId1944" Type="http://schemas.openxmlformats.org/officeDocument/2006/relationships/hyperlink" Target="https://www.visitbajasur.travel/es/" TargetMode="External"/><Relationship Id="rId29" Type="http://schemas.openxmlformats.org/officeDocument/2006/relationships/hyperlink" Target="https://www.visitbajasur.travel/es/" TargetMode="External"/><Relationship Id="rId178" Type="http://schemas.openxmlformats.org/officeDocument/2006/relationships/hyperlink" Target="https://www.visitbajasur.travel/es/" TargetMode="External"/><Relationship Id="rId1804" Type="http://schemas.openxmlformats.org/officeDocument/2006/relationships/hyperlink" Target="https://www.visitbajasur.travel/es/" TargetMode="External"/><Relationship Id="rId385" Type="http://schemas.openxmlformats.org/officeDocument/2006/relationships/hyperlink" Target="https://www.visitbajasur.travel/es/" TargetMode="External"/><Relationship Id="rId592" Type="http://schemas.openxmlformats.org/officeDocument/2006/relationships/hyperlink" Target="https://www.visitbajasur.travel/es/" TargetMode="External"/><Relationship Id="rId245" Type="http://schemas.openxmlformats.org/officeDocument/2006/relationships/hyperlink" Target="https://www.visitbajasur.travel/es/" TargetMode="External"/><Relationship Id="rId452" Type="http://schemas.openxmlformats.org/officeDocument/2006/relationships/hyperlink" Target="https://www.visitbajasur.travel/es/" TargetMode="External"/><Relationship Id="rId897" Type="http://schemas.openxmlformats.org/officeDocument/2006/relationships/hyperlink" Target="https://www.visitbajasur.travel/es/" TargetMode="External"/><Relationship Id="rId1082" Type="http://schemas.openxmlformats.org/officeDocument/2006/relationships/hyperlink" Target="https://www.visitbajasur.travel/es/" TargetMode="External"/><Relationship Id="rId105" Type="http://schemas.openxmlformats.org/officeDocument/2006/relationships/hyperlink" Target="https://www.visitbajasur.travel/es/" TargetMode="External"/><Relationship Id="rId312" Type="http://schemas.openxmlformats.org/officeDocument/2006/relationships/hyperlink" Target="https://www.visitbajasur.travel/es/" TargetMode="External"/><Relationship Id="rId757" Type="http://schemas.openxmlformats.org/officeDocument/2006/relationships/hyperlink" Target="https://www.visitbajasur.travel/es/" TargetMode="External"/><Relationship Id="rId964" Type="http://schemas.openxmlformats.org/officeDocument/2006/relationships/hyperlink" Target="https://www.visitbajasur.travel/es/" TargetMode="External"/><Relationship Id="rId1387" Type="http://schemas.openxmlformats.org/officeDocument/2006/relationships/hyperlink" Target="https://www.visitbajasur.travel/es/" TargetMode="External"/><Relationship Id="rId1594" Type="http://schemas.openxmlformats.org/officeDocument/2006/relationships/hyperlink" Target="https://www.visitbajasur.travel/es/" TargetMode="External"/><Relationship Id="rId93" Type="http://schemas.openxmlformats.org/officeDocument/2006/relationships/hyperlink" Target="https://www.visitbajasur.travel/es/" TargetMode="External"/><Relationship Id="rId617" Type="http://schemas.openxmlformats.org/officeDocument/2006/relationships/hyperlink" Target="https://www.visitbajasur.travel/es/" TargetMode="External"/><Relationship Id="rId824" Type="http://schemas.openxmlformats.org/officeDocument/2006/relationships/hyperlink" Target="https://www.visitbajasur.travel/es/" TargetMode="External"/><Relationship Id="rId1247" Type="http://schemas.openxmlformats.org/officeDocument/2006/relationships/hyperlink" Target="https://www.visitbajasur.travel/es/" TargetMode="External"/><Relationship Id="rId1454" Type="http://schemas.openxmlformats.org/officeDocument/2006/relationships/hyperlink" Target="https://www.visitbajasur.travel/es/" TargetMode="External"/><Relationship Id="rId1661" Type="http://schemas.openxmlformats.org/officeDocument/2006/relationships/hyperlink" Target="https://www.visitbajasur.travel/es/" TargetMode="External"/><Relationship Id="rId1899" Type="http://schemas.openxmlformats.org/officeDocument/2006/relationships/hyperlink" Target="https://www.visitbajasur.travel/es/" TargetMode="External"/><Relationship Id="rId1107" Type="http://schemas.openxmlformats.org/officeDocument/2006/relationships/hyperlink" Target="https://www.visitbajasur.travel/es/" TargetMode="External"/><Relationship Id="rId1314" Type="http://schemas.openxmlformats.org/officeDocument/2006/relationships/hyperlink" Target="https://www.visitbajasur.travel/es/" TargetMode="External"/><Relationship Id="rId1521" Type="http://schemas.openxmlformats.org/officeDocument/2006/relationships/hyperlink" Target="https://www.visitbajasur.travel/es/" TargetMode="External"/><Relationship Id="rId1759" Type="http://schemas.openxmlformats.org/officeDocument/2006/relationships/hyperlink" Target="https://www.visitbajasur.travel/es/" TargetMode="External"/><Relationship Id="rId1966" Type="http://schemas.openxmlformats.org/officeDocument/2006/relationships/hyperlink" Target="https://www.visitbajasur.travel/es/" TargetMode="External"/><Relationship Id="rId1619" Type="http://schemas.openxmlformats.org/officeDocument/2006/relationships/hyperlink" Target="https://www.visitbajasur.travel/es/" TargetMode="External"/><Relationship Id="rId1826" Type="http://schemas.openxmlformats.org/officeDocument/2006/relationships/hyperlink" Target="https://www.visitbajasur.travel/es/" TargetMode="External"/><Relationship Id="rId20" Type="http://schemas.openxmlformats.org/officeDocument/2006/relationships/hyperlink" Target="https://www.visitbajasur.travel/es/" TargetMode="External"/><Relationship Id="rId267" Type="http://schemas.openxmlformats.org/officeDocument/2006/relationships/hyperlink" Target="https://www.visitbajasur.travel/es/" TargetMode="External"/><Relationship Id="rId474" Type="http://schemas.openxmlformats.org/officeDocument/2006/relationships/hyperlink" Target="https://www.visitbajasur.travel/es/" TargetMode="External"/><Relationship Id="rId127" Type="http://schemas.openxmlformats.org/officeDocument/2006/relationships/hyperlink" Target="https://www.visitbajasur.travel/es/" TargetMode="External"/><Relationship Id="rId681" Type="http://schemas.openxmlformats.org/officeDocument/2006/relationships/hyperlink" Target="https://www.visitbajasur.travel/es/" TargetMode="External"/><Relationship Id="rId779" Type="http://schemas.openxmlformats.org/officeDocument/2006/relationships/hyperlink" Target="https://www.visitbajasur.travel/es/" TargetMode="External"/><Relationship Id="rId986" Type="http://schemas.openxmlformats.org/officeDocument/2006/relationships/hyperlink" Target="https://www.visitbajasur.travel/es/" TargetMode="External"/><Relationship Id="rId334" Type="http://schemas.openxmlformats.org/officeDocument/2006/relationships/hyperlink" Target="https://www.visitbajasur.travel/es/" TargetMode="External"/><Relationship Id="rId541" Type="http://schemas.openxmlformats.org/officeDocument/2006/relationships/hyperlink" Target="https://www.visitbajasur.travel/es/" TargetMode="External"/><Relationship Id="rId639" Type="http://schemas.openxmlformats.org/officeDocument/2006/relationships/hyperlink" Target="https://www.visitbajasur.travel/es/" TargetMode="External"/><Relationship Id="rId1171" Type="http://schemas.openxmlformats.org/officeDocument/2006/relationships/hyperlink" Target="https://www.visitbajasur.travel/es/" TargetMode="External"/><Relationship Id="rId1269" Type="http://schemas.openxmlformats.org/officeDocument/2006/relationships/hyperlink" Target="https://www.visitbajasur.travel/es/" TargetMode="External"/><Relationship Id="rId1476" Type="http://schemas.openxmlformats.org/officeDocument/2006/relationships/hyperlink" Target="https://www.visitbajasur.travel/es/" TargetMode="External"/><Relationship Id="rId2015" Type="http://schemas.openxmlformats.org/officeDocument/2006/relationships/hyperlink" Target="https://www.visitbajasur.travel/es/" TargetMode="External"/><Relationship Id="rId401" Type="http://schemas.openxmlformats.org/officeDocument/2006/relationships/hyperlink" Target="https://www.visitbajasur.travel/es/" TargetMode="External"/><Relationship Id="rId846" Type="http://schemas.openxmlformats.org/officeDocument/2006/relationships/hyperlink" Target="https://www.visitbajasur.travel/es/" TargetMode="External"/><Relationship Id="rId1031" Type="http://schemas.openxmlformats.org/officeDocument/2006/relationships/hyperlink" Target="https://www.visitbajasur.travel/es/" TargetMode="External"/><Relationship Id="rId1129" Type="http://schemas.openxmlformats.org/officeDocument/2006/relationships/hyperlink" Target="https://www.visitbajasur.travel/es/" TargetMode="External"/><Relationship Id="rId1683" Type="http://schemas.openxmlformats.org/officeDocument/2006/relationships/hyperlink" Target="https://www.visitbajasur.travel/es/" TargetMode="External"/><Relationship Id="rId1890" Type="http://schemas.openxmlformats.org/officeDocument/2006/relationships/hyperlink" Target="https://www.visitbajasur.travel/es/" TargetMode="External"/><Relationship Id="rId1988" Type="http://schemas.openxmlformats.org/officeDocument/2006/relationships/hyperlink" Target="https://www.visitbajasur.travel/es/" TargetMode="External"/><Relationship Id="rId706" Type="http://schemas.openxmlformats.org/officeDocument/2006/relationships/hyperlink" Target="https://www.visitbajasur.travel/es/" TargetMode="External"/><Relationship Id="rId913" Type="http://schemas.openxmlformats.org/officeDocument/2006/relationships/hyperlink" Target="https://www.visitbajasur.travel/es/" TargetMode="External"/><Relationship Id="rId1336" Type="http://schemas.openxmlformats.org/officeDocument/2006/relationships/hyperlink" Target="https://www.visitbajasur.travel/es/" TargetMode="External"/><Relationship Id="rId1543" Type="http://schemas.openxmlformats.org/officeDocument/2006/relationships/hyperlink" Target="https://www.visitbajasur.travel/es/" TargetMode="External"/><Relationship Id="rId1750" Type="http://schemas.openxmlformats.org/officeDocument/2006/relationships/hyperlink" Target="https://www.visitbajasur.travel/es/" TargetMode="External"/><Relationship Id="rId42" Type="http://schemas.openxmlformats.org/officeDocument/2006/relationships/hyperlink" Target="https://www.visitbajasur.travel/es/" TargetMode="External"/><Relationship Id="rId1403" Type="http://schemas.openxmlformats.org/officeDocument/2006/relationships/hyperlink" Target="https://www.visitbajasur.travel/es/" TargetMode="External"/><Relationship Id="rId1610" Type="http://schemas.openxmlformats.org/officeDocument/2006/relationships/hyperlink" Target="https://www.visitbajasur.travel/es/" TargetMode="External"/><Relationship Id="rId1848" Type="http://schemas.openxmlformats.org/officeDocument/2006/relationships/hyperlink" Target="https://www.visitbajasur.travel/es/" TargetMode="External"/><Relationship Id="rId191" Type="http://schemas.openxmlformats.org/officeDocument/2006/relationships/hyperlink" Target="https://www.visitbajasur.travel/es/" TargetMode="External"/><Relationship Id="rId1708" Type="http://schemas.openxmlformats.org/officeDocument/2006/relationships/hyperlink" Target="https://www.visitbajasur.travel/es/" TargetMode="External"/><Relationship Id="rId1915" Type="http://schemas.openxmlformats.org/officeDocument/2006/relationships/hyperlink" Target="https://www.visitbajasur.travel/es/" TargetMode="External"/><Relationship Id="rId289" Type="http://schemas.openxmlformats.org/officeDocument/2006/relationships/hyperlink" Target="https://www.visitbajasur.travel/es/" TargetMode="External"/><Relationship Id="rId496" Type="http://schemas.openxmlformats.org/officeDocument/2006/relationships/hyperlink" Target="https://www.visitbajasur.travel/es/" TargetMode="External"/><Relationship Id="rId149" Type="http://schemas.openxmlformats.org/officeDocument/2006/relationships/hyperlink" Target="https://www.visitbajasur.travel/es/" TargetMode="External"/><Relationship Id="rId356" Type="http://schemas.openxmlformats.org/officeDocument/2006/relationships/hyperlink" Target="https://www.visitbajasur.travel/es/" TargetMode="External"/><Relationship Id="rId563" Type="http://schemas.openxmlformats.org/officeDocument/2006/relationships/hyperlink" Target="https://www.visitbajasur.travel/es/" TargetMode="External"/><Relationship Id="rId770" Type="http://schemas.openxmlformats.org/officeDocument/2006/relationships/hyperlink" Target="https://www.visitbajasur.travel/es/" TargetMode="External"/><Relationship Id="rId1193" Type="http://schemas.openxmlformats.org/officeDocument/2006/relationships/hyperlink" Target="https://www.visitbajasur.travel/es/" TargetMode="External"/><Relationship Id="rId2037" Type="http://schemas.openxmlformats.org/officeDocument/2006/relationships/hyperlink" Target="https://www.visitbajasur.travel/es/" TargetMode="External"/><Relationship Id="rId216" Type="http://schemas.openxmlformats.org/officeDocument/2006/relationships/hyperlink" Target="https://www.visitbajasur.travel/es/" TargetMode="External"/><Relationship Id="rId423" Type="http://schemas.openxmlformats.org/officeDocument/2006/relationships/hyperlink" Target="https://www.visitbajasur.travel/es/" TargetMode="External"/><Relationship Id="rId868" Type="http://schemas.openxmlformats.org/officeDocument/2006/relationships/hyperlink" Target="https://www.visitbajasur.travel/es/" TargetMode="External"/><Relationship Id="rId1053" Type="http://schemas.openxmlformats.org/officeDocument/2006/relationships/hyperlink" Target="https://www.visitbajasur.travel/es/" TargetMode="External"/><Relationship Id="rId1260" Type="http://schemas.openxmlformats.org/officeDocument/2006/relationships/hyperlink" Target="https://www.visitbajasur.travel/es/" TargetMode="External"/><Relationship Id="rId1498" Type="http://schemas.openxmlformats.org/officeDocument/2006/relationships/hyperlink" Target="https://www.visitbajasur.travel/es/" TargetMode="External"/><Relationship Id="rId630" Type="http://schemas.openxmlformats.org/officeDocument/2006/relationships/hyperlink" Target="https://www.visitbajasur.travel/es/" TargetMode="External"/><Relationship Id="rId728" Type="http://schemas.openxmlformats.org/officeDocument/2006/relationships/hyperlink" Target="https://www.visitbajasur.travel/es/" TargetMode="External"/><Relationship Id="rId935" Type="http://schemas.openxmlformats.org/officeDocument/2006/relationships/hyperlink" Target="https://www.visitbajasur.travel/es/" TargetMode="External"/><Relationship Id="rId1358" Type="http://schemas.openxmlformats.org/officeDocument/2006/relationships/hyperlink" Target="https://www.visitbajasur.travel/es/" TargetMode="External"/><Relationship Id="rId1565" Type="http://schemas.openxmlformats.org/officeDocument/2006/relationships/hyperlink" Target="https://www.visitbajasur.travel/es/" TargetMode="External"/><Relationship Id="rId1772" Type="http://schemas.openxmlformats.org/officeDocument/2006/relationships/hyperlink" Target="https://www.visitbajasur.travel/es/" TargetMode="External"/><Relationship Id="rId64" Type="http://schemas.openxmlformats.org/officeDocument/2006/relationships/hyperlink" Target="https://www.visitbajasur.travel/es/" TargetMode="External"/><Relationship Id="rId1120" Type="http://schemas.openxmlformats.org/officeDocument/2006/relationships/hyperlink" Target="https://www.visitbajasur.travel/es/" TargetMode="External"/><Relationship Id="rId1218" Type="http://schemas.openxmlformats.org/officeDocument/2006/relationships/hyperlink" Target="https://www.visitbajasur.travel/es/" TargetMode="External"/><Relationship Id="rId1425" Type="http://schemas.openxmlformats.org/officeDocument/2006/relationships/hyperlink" Target="https://www.visitbajasur.travel/es/" TargetMode="External"/><Relationship Id="rId1632" Type="http://schemas.openxmlformats.org/officeDocument/2006/relationships/hyperlink" Target="https://www.visitbajasur.travel/es/" TargetMode="External"/><Relationship Id="rId1937" Type="http://schemas.openxmlformats.org/officeDocument/2006/relationships/hyperlink" Target="https://www.visitbajasur.travel/es/" TargetMode="External"/><Relationship Id="rId280" Type="http://schemas.openxmlformats.org/officeDocument/2006/relationships/hyperlink" Target="https://www.visitbajasur.travel/es/" TargetMode="External"/><Relationship Id="rId140" Type="http://schemas.openxmlformats.org/officeDocument/2006/relationships/hyperlink" Target="https://www.visitbajasur.travel/es/" TargetMode="External"/><Relationship Id="rId378" Type="http://schemas.openxmlformats.org/officeDocument/2006/relationships/hyperlink" Target="https://www.visitbajasur.travel/es/" TargetMode="External"/><Relationship Id="rId585" Type="http://schemas.openxmlformats.org/officeDocument/2006/relationships/hyperlink" Target="https://www.visitbajasur.travel/es/" TargetMode="External"/><Relationship Id="rId792" Type="http://schemas.openxmlformats.org/officeDocument/2006/relationships/hyperlink" Target="https://www.visitbajasur.travel/es/" TargetMode="External"/><Relationship Id="rId6" Type="http://schemas.openxmlformats.org/officeDocument/2006/relationships/hyperlink" Target="https://www.visitbajasur.travel/es/" TargetMode="External"/><Relationship Id="rId238" Type="http://schemas.openxmlformats.org/officeDocument/2006/relationships/hyperlink" Target="https://www.visitbajasur.travel/es/" TargetMode="External"/><Relationship Id="rId445" Type="http://schemas.openxmlformats.org/officeDocument/2006/relationships/hyperlink" Target="https://www.visitbajasur.travel/es/" TargetMode="External"/><Relationship Id="rId652" Type="http://schemas.openxmlformats.org/officeDocument/2006/relationships/hyperlink" Target="https://www.visitbajasur.travel/es/" TargetMode="External"/><Relationship Id="rId1075" Type="http://schemas.openxmlformats.org/officeDocument/2006/relationships/hyperlink" Target="https://www.visitbajasur.travel/es/" TargetMode="External"/><Relationship Id="rId1282" Type="http://schemas.openxmlformats.org/officeDocument/2006/relationships/hyperlink" Target="https://www.visitbajasur.travel/es/" TargetMode="External"/><Relationship Id="rId305" Type="http://schemas.openxmlformats.org/officeDocument/2006/relationships/hyperlink" Target="https://www.visitbajasur.travel/es/" TargetMode="External"/><Relationship Id="rId512" Type="http://schemas.openxmlformats.org/officeDocument/2006/relationships/hyperlink" Target="https://www.visitbajasur.travel/es/" TargetMode="External"/><Relationship Id="rId957" Type="http://schemas.openxmlformats.org/officeDocument/2006/relationships/hyperlink" Target="https://www.visitbajasur.travel/es/" TargetMode="External"/><Relationship Id="rId1142" Type="http://schemas.openxmlformats.org/officeDocument/2006/relationships/hyperlink" Target="https://www.visitbajasur.travel/es/" TargetMode="External"/><Relationship Id="rId1587" Type="http://schemas.openxmlformats.org/officeDocument/2006/relationships/hyperlink" Target="https://www.visitbajasur.travel/es/" TargetMode="External"/><Relationship Id="rId1794" Type="http://schemas.openxmlformats.org/officeDocument/2006/relationships/hyperlink" Target="https://www.visitbajasur.travel/es/" TargetMode="External"/><Relationship Id="rId86" Type="http://schemas.openxmlformats.org/officeDocument/2006/relationships/hyperlink" Target="https://www.visitbajasur.travel/es/" TargetMode="External"/><Relationship Id="rId817" Type="http://schemas.openxmlformats.org/officeDocument/2006/relationships/hyperlink" Target="https://www.visitbajasur.travel/es/" TargetMode="External"/><Relationship Id="rId1002" Type="http://schemas.openxmlformats.org/officeDocument/2006/relationships/hyperlink" Target="https://www.visitbajasur.travel/es/" TargetMode="External"/><Relationship Id="rId1447" Type="http://schemas.openxmlformats.org/officeDocument/2006/relationships/hyperlink" Target="https://www.visitbajasur.travel/es/" TargetMode="External"/><Relationship Id="rId1654" Type="http://schemas.openxmlformats.org/officeDocument/2006/relationships/hyperlink" Target="https://www.visitbajasur.travel/es/" TargetMode="External"/><Relationship Id="rId1861" Type="http://schemas.openxmlformats.org/officeDocument/2006/relationships/hyperlink" Target="https://www.visitbajasur.travel/es/" TargetMode="External"/><Relationship Id="rId1307" Type="http://schemas.openxmlformats.org/officeDocument/2006/relationships/hyperlink" Target="https://www.visitbajasur.travel/es/" TargetMode="External"/><Relationship Id="rId1514" Type="http://schemas.openxmlformats.org/officeDocument/2006/relationships/hyperlink" Target="https://www.visitbajasur.travel/es/" TargetMode="External"/><Relationship Id="rId1721" Type="http://schemas.openxmlformats.org/officeDocument/2006/relationships/hyperlink" Target="https://www.visitbajasur.travel/es/" TargetMode="External"/><Relationship Id="rId1959" Type="http://schemas.openxmlformats.org/officeDocument/2006/relationships/hyperlink" Target="https://www.visitbajasur.travel/es/" TargetMode="External"/><Relationship Id="rId13" Type="http://schemas.openxmlformats.org/officeDocument/2006/relationships/hyperlink" Target="https://www.visitbajasur.travel/es/" TargetMode="External"/><Relationship Id="rId1819" Type="http://schemas.openxmlformats.org/officeDocument/2006/relationships/hyperlink" Target="https://www.visitbajasur.travel/es/" TargetMode="External"/><Relationship Id="rId162" Type="http://schemas.openxmlformats.org/officeDocument/2006/relationships/hyperlink" Target="https://www.visitbajasur.travel/es/" TargetMode="External"/><Relationship Id="rId467" Type="http://schemas.openxmlformats.org/officeDocument/2006/relationships/hyperlink" Target="https://www.visitbajasur.travel/es/" TargetMode="External"/><Relationship Id="rId1097" Type="http://schemas.openxmlformats.org/officeDocument/2006/relationships/hyperlink" Target="https://www.visitbajasur.travel/es/" TargetMode="External"/><Relationship Id="rId2050" Type="http://schemas.openxmlformats.org/officeDocument/2006/relationships/hyperlink" Target="https://www.visitbajasur.travel/es/" TargetMode="External"/><Relationship Id="rId674" Type="http://schemas.openxmlformats.org/officeDocument/2006/relationships/hyperlink" Target="https://www.visitbajasur.travel/es/" TargetMode="External"/><Relationship Id="rId881" Type="http://schemas.openxmlformats.org/officeDocument/2006/relationships/hyperlink" Target="https://www.visitbajasur.travel/es/" TargetMode="External"/><Relationship Id="rId979" Type="http://schemas.openxmlformats.org/officeDocument/2006/relationships/hyperlink" Target="https://www.visitbajasur.travel/es/" TargetMode="External"/><Relationship Id="rId327" Type="http://schemas.openxmlformats.org/officeDocument/2006/relationships/hyperlink" Target="https://www.visitbajasur.travel/es/" TargetMode="External"/><Relationship Id="rId534" Type="http://schemas.openxmlformats.org/officeDocument/2006/relationships/hyperlink" Target="https://www.visitbajasur.travel/es/" TargetMode="External"/><Relationship Id="rId741" Type="http://schemas.openxmlformats.org/officeDocument/2006/relationships/hyperlink" Target="https://www.visitbajasur.travel/es/" TargetMode="External"/><Relationship Id="rId839" Type="http://schemas.openxmlformats.org/officeDocument/2006/relationships/hyperlink" Target="https://www.visitbajasur.travel/es/" TargetMode="External"/><Relationship Id="rId1164" Type="http://schemas.openxmlformats.org/officeDocument/2006/relationships/hyperlink" Target="https://www.visitbajasur.travel/es/" TargetMode="External"/><Relationship Id="rId1371" Type="http://schemas.openxmlformats.org/officeDocument/2006/relationships/hyperlink" Target="https://www.visitbajasur.travel/es/" TargetMode="External"/><Relationship Id="rId1469" Type="http://schemas.openxmlformats.org/officeDocument/2006/relationships/hyperlink" Target="https://www.visitbajasur.travel/es/" TargetMode="External"/><Relationship Id="rId2008" Type="http://schemas.openxmlformats.org/officeDocument/2006/relationships/hyperlink" Target="https://www.visitbajasur.travel/es/" TargetMode="External"/><Relationship Id="rId601" Type="http://schemas.openxmlformats.org/officeDocument/2006/relationships/hyperlink" Target="https://www.visitbajasur.travel/es/" TargetMode="External"/><Relationship Id="rId1024" Type="http://schemas.openxmlformats.org/officeDocument/2006/relationships/hyperlink" Target="https://www.visitbajasur.travel/es/" TargetMode="External"/><Relationship Id="rId1231" Type="http://schemas.openxmlformats.org/officeDocument/2006/relationships/hyperlink" Target="https://www.visitbajasur.travel/es/" TargetMode="External"/><Relationship Id="rId1676" Type="http://schemas.openxmlformats.org/officeDocument/2006/relationships/hyperlink" Target="https://www.visitbajasur.travel/es/" TargetMode="External"/><Relationship Id="rId1883" Type="http://schemas.openxmlformats.org/officeDocument/2006/relationships/hyperlink" Target="https://www.visitbajasur.travel/es/" TargetMode="External"/><Relationship Id="rId906" Type="http://schemas.openxmlformats.org/officeDocument/2006/relationships/hyperlink" Target="https://www.visitbajasur.travel/es/" TargetMode="External"/><Relationship Id="rId1329" Type="http://schemas.openxmlformats.org/officeDocument/2006/relationships/hyperlink" Target="https://www.visitbajasur.travel/es/" TargetMode="External"/><Relationship Id="rId1536" Type="http://schemas.openxmlformats.org/officeDocument/2006/relationships/hyperlink" Target="https://www.visitbajasur.travel/es/" TargetMode="External"/><Relationship Id="rId1743" Type="http://schemas.openxmlformats.org/officeDocument/2006/relationships/hyperlink" Target="https://www.visitbajasur.travel/es/" TargetMode="External"/><Relationship Id="rId1950" Type="http://schemas.openxmlformats.org/officeDocument/2006/relationships/hyperlink" Target="https://www.visitbajasur.travel/es/" TargetMode="External"/><Relationship Id="rId35" Type="http://schemas.openxmlformats.org/officeDocument/2006/relationships/hyperlink" Target="https://www.visitbajasur.travel/es/" TargetMode="External"/><Relationship Id="rId1603" Type="http://schemas.openxmlformats.org/officeDocument/2006/relationships/hyperlink" Target="https://www.visitbajasur.travel/es/" TargetMode="External"/><Relationship Id="rId1810" Type="http://schemas.openxmlformats.org/officeDocument/2006/relationships/hyperlink" Target="https://www.visitbajasur.travel/es/" TargetMode="External"/><Relationship Id="rId184" Type="http://schemas.openxmlformats.org/officeDocument/2006/relationships/hyperlink" Target="https://www.visitbajasur.travel/es/" TargetMode="External"/><Relationship Id="rId391" Type="http://schemas.openxmlformats.org/officeDocument/2006/relationships/hyperlink" Target="https://www.visitbajasur.travel/es/" TargetMode="External"/><Relationship Id="rId1908" Type="http://schemas.openxmlformats.org/officeDocument/2006/relationships/hyperlink" Target="https://www.visitbajasur.travel/es/" TargetMode="External"/><Relationship Id="rId251" Type="http://schemas.openxmlformats.org/officeDocument/2006/relationships/hyperlink" Target="https://www.visitbajasur.travel/es/" TargetMode="External"/><Relationship Id="rId489" Type="http://schemas.openxmlformats.org/officeDocument/2006/relationships/hyperlink" Target="https://www.visitbajasur.travel/es/" TargetMode="External"/><Relationship Id="rId696" Type="http://schemas.openxmlformats.org/officeDocument/2006/relationships/hyperlink" Target="https://www.visitbajasur.travel/es/" TargetMode="External"/><Relationship Id="rId349" Type="http://schemas.openxmlformats.org/officeDocument/2006/relationships/hyperlink" Target="https://www.visitbajasur.travel/es/" TargetMode="External"/><Relationship Id="rId556" Type="http://schemas.openxmlformats.org/officeDocument/2006/relationships/hyperlink" Target="https://www.visitbajasur.travel/es/" TargetMode="External"/><Relationship Id="rId763" Type="http://schemas.openxmlformats.org/officeDocument/2006/relationships/hyperlink" Target="https://www.visitbajasur.travel/es/" TargetMode="External"/><Relationship Id="rId1186" Type="http://schemas.openxmlformats.org/officeDocument/2006/relationships/hyperlink" Target="https://www.visitbajasur.travel/es/" TargetMode="External"/><Relationship Id="rId1393" Type="http://schemas.openxmlformats.org/officeDocument/2006/relationships/hyperlink" Target="https://www.visitbajasur.travel/es/" TargetMode="External"/><Relationship Id="rId111" Type="http://schemas.openxmlformats.org/officeDocument/2006/relationships/hyperlink" Target="https://www.visitbajasur.travel/es/" TargetMode="External"/><Relationship Id="rId209" Type="http://schemas.openxmlformats.org/officeDocument/2006/relationships/hyperlink" Target="https://www.visitbajasur.travel/es/" TargetMode="External"/><Relationship Id="rId416" Type="http://schemas.openxmlformats.org/officeDocument/2006/relationships/hyperlink" Target="https://www.visitbajasur.travel/es/" TargetMode="External"/><Relationship Id="rId970" Type="http://schemas.openxmlformats.org/officeDocument/2006/relationships/hyperlink" Target="https://www.visitbajasur.travel/es/" TargetMode="External"/><Relationship Id="rId1046" Type="http://schemas.openxmlformats.org/officeDocument/2006/relationships/hyperlink" Target="https://www.visitbajasur.travel/es/" TargetMode="External"/><Relationship Id="rId1253" Type="http://schemas.openxmlformats.org/officeDocument/2006/relationships/hyperlink" Target="https://www.visitbajasur.travel/es/" TargetMode="External"/><Relationship Id="rId1698" Type="http://schemas.openxmlformats.org/officeDocument/2006/relationships/hyperlink" Target="https://www.visitbajasur.travel/es/" TargetMode="External"/><Relationship Id="rId623" Type="http://schemas.openxmlformats.org/officeDocument/2006/relationships/hyperlink" Target="https://www.visitbajasur.travel/es/" TargetMode="External"/><Relationship Id="rId830" Type="http://schemas.openxmlformats.org/officeDocument/2006/relationships/hyperlink" Target="https://www.visitbajasur.travel/es/" TargetMode="External"/><Relationship Id="rId928" Type="http://schemas.openxmlformats.org/officeDocument/2006/relationships/hyperlink" Target="https://www.visitbajasur.travel/es/" TargetMode="External"/><Relationship Id="rId1460" Type="http://schemas.openxmlformats.org/officeDocument/2006/relationships/hyperlink" Target="https://www.visitbajasur.travel/es/" TargetMode="External"/><Relationship Id="rId1558" Type="http://schemas.openxmlformats.org/officeDocument/2006/relationships/hyperlink" Target="https://www.visitbajasur.travel/es/" TargetMode="External"/><Relationship Id="rId1765" Type="http://schemas.openxmlformats.org/officeDocument/2006/relationships/hyperlink" Target="https://www.visitbajasur.travel/es/" TargetMode="External"/><Relationship Id="rId57" Type="http://schemas.openxmlformats.org/officeDocument/2006/relationships/hyperlink" Target="https://www.visitbajasur.travel/es/" TargetMode="External"/><Relationship Id="rId1113" Type="http://schemas.openxmlformats.org/officeDocument/2006/relationships/hyperlink" Target="https://www.visitbajasur.travel/es/" TargetMode="External"/><Relationship Id="rId1320" Type="http://schemas.openxmlformats.org/officeDocument/2006/relationships/hyperlink" Target="https://www.visitbajasur.travel/es/" TargetMode="External"/><Relationship Id="rId1418" Type="http://schemas.openxmlformats.org/officeDocument/2006/relationships/hyperlink" Target="https://www.visitbajasur.travel/es/" TargetMode="External"/><Relationship Id="rId1972" Type="http://schemas.openxmlformats.org/officeDocument/2006/relationships/hyperlink" Target="https://www.visitbajasur.travel/es/" TargetMode="External"/><Relationship Id="rId1625" Type="http://schemas.openxmlformats.org/officeDocument/2006/relationships/hyperlink" Target="https://www.visitbajasur.travel/es/" TargetMode="External"/><Relationship Id="rId1832" Type="http://schemas.openxmlformats.org/officeDocument/2006/relationships/hyperlink" Target="https://www.visitbajasur.travel/es/" TargetMode="External"/><Relationship Id="rId273" Type="http://schemas.openxmlformats.org/officeDocument/2006/relationships/hyperlink" Target="https://www.visitbajasur.travel/es/" TargetMode="External"/><Relationship Id="rId480" Type="http://schemas.openxmlformats.org/officeDocument/2006/relationships/hyperlink" Target="https://www.visitbajasur.travel/es/" TargetMode="External"/><Relationship Id="rId133" Type="http://schemas.openxmlformats.org/officeDocument/2006/relationships/hyperlink" Target="https://www.visitbajasur.travel/es/" TargetMode="External"/><Relationship Id="rId340" Type="http://schemas.openxmlformats.org/officeDocument/2006/relationships/hyperlink" Target="https://www.visitbajasur.travel/es/" TargetMode="External"/><Relationship Id="rId578" Type="http://schemas.openxmlformats.org/officeDocument/2006/relationships/hyperlink" Target="https://www.visitbajasur.travel/es/" TargetMode="External"/><Relationship Id="rId785" Type="http://schemas.openxmlformats.org/officeDocument/2006/relationships/hyperlink" Target="https://www.visitbajasur.travel/es/" TargetMode="External"/><Relationship Id="rId992" Type="http://schemas.openxmlformats.org/officeDocument/2006/relationships/hyperlink" Target="https://www.visitbajasur.travel/es/" TargetMode="External"/><Relationship Id="rId2021" Type="http://schemas.openxmlformats.org/officeDocument/2006/relationships/hyperlink" Target="https://www.visitbajasur.travel/es/" TargetMode="External"/><Relationship Id="rId200" Type="http://schemas.openxmlformats.org/officeDocument/2006/relationships/hyperlink" Target="https://www.visitbajasur.travel/es/" TargetMode="External"/><Relationship Id="rId438" Type="http://schemas.openxmlformats.org/officeDocument/2006/relationships/hyperlink" Target="https://www.visitbajasur.travel/es/" TargetMode="External"/><Relationship Id="rId645" Type="http://schemas.openxmlformats.org/officeDocument/2006/relationships/hyperlink" Target="https://www.visitbajasur.travel/es/" TargetMode="External"/><Relationship Id="rId852" Type="http://schemas.openxmlformats.org/officeDocument/2006/relationships/hyperlink" Target="https://www.visitbajasur.travel/es/" TargetMode="External"/><Relationship Id="rId1068" Type="http://schemas.openxmlformats.org/officeDocument/2006/relationships/hyperlink" Target="https://www.visitbajasur.travel/es/" TargetMode="External"/><Relationship Id="rId1275" Type="http://schemas.openxmlformats.org/officeDocument/2006/relationships/hyperlink" Target="https://www.visitbajasur.travel/es/" TargetMode="External"/><Relationship Id="rId1482" Type="http://schemas.openxmlformats.org/officeDocument/2006/relationships/hyperlink" Target="https://www.visitbajasur.travel/es/" TargetMode="External"/><Relationship Id="rId505" Type="http://schemas.openxmlformats.org/officeDocument/2006/relationships/hyperlink" Target="https://www.visitbajasur.travel/es/" TargetMode="External"/><Relationship Id="rId712" Type="http://schemas.openxmlformats.org/officeDocument/2006/relationships/hyperlink" Target="https://www.visitbajasur.travel/es/" TargetMode="External"/><Relationship Id="rId1135" Type="http://schemas.openxmlformats.org/officeDocument/2006/relationships/hyperlink" Target="https://www.visitbajasur.travel/es/" TargetMode="External"/><Relationship Id="rId1342" Type="http://schemas.openxmlformats.org/officeDocument/2006/relationships/hyperlink" Target="https://www.visitbajasur.travel/es/" TargetMode="External"/><Relationship Id="rId1787" Type="http://schemas.openxmlformats.org/officeDocument/2006/relationships/hyperlink" Target="https://www.visitbajasur.travel/es/" TargetMode="External"/><Relationship Id="rId1994" Type="http://schemas.openxmlformats.org/officeDocument/2006/relationships/hyperlink" Target="https://www.visitbajasur.travel/es/" TargetMode="External"/><Relationship Id="rId79" Type="http://schemas.openxmlformats.org/officeDocument/2006/relationships/hyperlink" Target="https://www.visitbajasur.travel/es/" TargetMode="External"/><Relationship Id="rId1202" Type="http://schemas.openxmlformats.org/officeDocument/2006/relationships/hyperlink" Target="https://www.visitbajasur.travel/es/" TargetMode="External"/><Relationship Id="rId1647" Type="http://schemas.openxmlformats.org/officeDocument/2006/relationships/hyperlink" Target="https://www.visitbajasur.travel/es/" TargetMode="External"/><Relationship Id="rId1854" Type="http://schemas.openxmlformats.org/officeDocument/2006/relationships/hyperlink" Target="https://www.visitbajasur.travel/es/" TargetMode="External"/><Relationship Id="rId1507" Type="http://schemas.openxmlformats.org/officeDocument/2006/relationships/hyperlink" Target="https://www.visitbajasur.travel/es/" TargetMode="External"/><Relationship Id="rId1714" Type="http://schemas.openxmlformats.org/officeDocument/2006/relationships/hyperlink" Target="https://www.visitbajasur.travel/es/" TargetMode="External"/><Relationship Id="rId295" Type="http://schemas.openxmlformats.org/officeDocument/2006/relationships/hyperlink" Target="https://www.visitbajasur.travel/es/" TargetMode="External"/><Relationship Id="rId1921" Type="http://schemas.openxmlformats.org/officeDocument/2006/relationships/hyperlink" Target="https://www.visitbajasur.travel/es/" TargetMode="External"/><Relationship Id="rId155" Type="http://schemas.openxmlformats.org/officeDocument/2006/relationships/hyperlink" Target="https://www.visitbajasur.travel/es/" TargetMode="External"/><Relationship Id="rId362" Type="http://schemas.openxmlformats.org/officeDocument/2006/relationships/hyperlink" Target="https://www.visitbajasur.travel/es/" TargetMode="External"/><Relationship Id="rId1297" Type="http://schemas.openxmlformats.org/officeDocument/2006/relationships/hyperlink" Target="https://www.visitbajasur.travel/es/" TargetMode="External"/><Relationship Id="rId2043" Type="http://schemas.openxmlformats.org/officeDocument/2006/relationships/hyperlink" Target="https://www.visitbajasur.travel/es/" TargetMode="External"/><Relationship Id="rId222" Type="http://schemas.openxmlformats.org/officeDocument/2006/relationships/hyperlink" Target="https://www.visitbajasur.travel/es/" TargetMode="External"/><Relationship Id="rId667" Type="http://schemas.openxmlformats.org/officeDocument/2006/relationships/hyperlink" Target="https://www.visitbajasur.travel/es/" TargetMode="External"/><Relationship Id="rId874" Type="http://schemas.openxmlformats.org/officeDocument/2006/relationships/hyperlink" Target="https://www.visitbajasur.travel/es/" TargetMode="External"/><Relationship Id="rId527" Type="http://schemas.openxmlformats.org/officeDocument/2006/relationships/hyperlink" Target="https://www.visitbajasur.travel/es/" TargetMode="External"/><Relationship Id="rId734" Type="http://schemas.openxmlformats.org/officeDocument/2006/relationships/hyperlink" Target="https://www.visitbajasur.travel/es/" TargetMode="External"/><Relationship Id="rId941" Type="http://schemas.openxmlformats.org/officeDocument/2006/relationships/hyperlink" Target="https://www.visitbajasur.travel/es/" TargetMode="External"/><Relationship Id="rId1157" Type="http://schemas.openxmlformats.org/officeDocument/2006/relationships/hyperlink" Target="https://www.visitbajasur.travel/es/" TargetMode="External"/><Relationship Id="rId1364" Type="http://schemas.openxmlformats.org/officeDocument/2006/relationships/hyperlink" Target="https://www.visitbajasur.travel/es/" TargetMode="External"/><Relationship Id="rId1571" Type="http://schemas.openxmlformats.org/officeDocument/2006/relationships/hyperlink" Target="https://www.visitbajasur.travel/es/" TargetMode="External"/><Relationship Id="rId70" Type="http://schemas.openxmlformats.org/officeDocument/2006/relationships/hyperlink" Target="https://www.visitbajasur.travel/es/" TargetMode="External"/><Relationship Id="rId801" Type="http://schemas.openxmlformats.org/officeDocument/2006/relationships/hyperlink" Target="https://www.visitbajasur.travel/es/" TargetMode="External"/><Relationship Id="rId1017" Type="http://schemas.openxmlformats.org/officeDocument/2006/relationships/hyperlink" Target="https://www.visitbajasur.travel/es/" TargetMode="External"/><Relationship Id="rId1224" Type="http://schemas.openxmlformats.org/officeDocument/2006/relationships/hyperlink" Target="https://www.visitbajasur.travel/es/" TargetMode="External"/><Relationship Id="rId1431" Type="http://schemas.openxmlformats.org/officeDocument/2006/relationships/hyperlink" Target="https://www.visitbajasur.travel/es/" TargetMode="External"/><Relationship Id="rId1669" Type="http://schemas.openxmlformats.org/officeDocument/2006/relationships/hyperlink" Target="https://www.visitbajasur.travel/es/" TargetMode="External"/><Relationship Id="rId1876" Type="http://schemas.openxmlformats.org/officeDocument/2006/relationships/hyperlink" Target="https://www.visitbajasur.travel/es/" TargetMode="External"/><Relationship Id="rId1529" Type="http://schemas.openxmlformats.org/officeDocument/2006/relationships/hyperlink" Target="https://www.visitbajasur.travel/es/" TargetMode="External"/><Relationship Id="rId1736" Type="http://schemas.openxmlformats.org/officeDocument/2006/relationships/hyperlink" Target="https://www.visitbajasur.travel/es/" TargetMode="External"/><Relationship Id="rId1943" Type="http://schemas.openxmlformats.org/officeDocument/2006/relationships/hyperlink" Target="https://www.visitbajasur.travel/es/" TargetMode="External"/><Relationship Id="rId28" Type="http://schemas.openxmlformats.org/officeDocument/2006/relationships/hyperlink" Target="https://www.visitbajasur.travel/es/" TargetMode="External"/><Relationship Id="rId1803" Type="http://schemas.openxmlformats.org/officeDocument/2006/relationships/hyperlink" Target="https://www.visitbajasur.travel/es/" TargetMode="External"/><Relationship Id="rId177" Type="http://schemas.openxmlformats.org/officeDocument/2006/relationships/hyperlink" Target="https://www.visitbajasur.travel/es/" TargetMode="External"/><Relationship Id="rId384" Type="http://schemas.openxmlformats.org/officeDocument/2006/relationships/hyperlink" Target="https://www.visitbajasur.travel/es/" TargetMode="External"/><Relationship Id="rId591" Type="http://schemas.openxmlformats.org/officeDocument/2006/relationships/hyperlink" Target="https://www.visitbajasur.travel/es/" TargetMode="External"/><Relationship Id="rId244" Type="http://schemas.openxmlformats.org/officeDocument/2006/relationships/hyperlink" Target="https://www.visitbajasur.travel/es/" TargetMode="External"/><Relationship Id="rId689" Type="http://schemas.openxmlformats.org/officeDocument/2006/relationships/hyperlink" Target="https://www.visitbajasur.travel/es/" TargetMode="External"/><Relationship Id="rId896" Type="http://schemas.openxmlformats.org/officeDocument/2006/relationships/hyperlink" Target="https://www.visitbajasur.travel/es/" TargetMode="External"/><Relationship Id="rId1081" Type="http://schemas.openxmlformats.org/officeDocument/2006/relationships/hyperlink" Target="https://www.visitbajasur.travel/es/" TargetMode="External"/><Relationship Id="rId451" Type="http://schemas.openxmlformats.org/officeDocument/2006/relationships/hyperlink" Target="https://www.visitbajasur.travel/es/" TargetMode="External"/><Relationship Id="rId549" Type="http://schemas.openxmlformats.org/officeDocument/2006/relationships/hyperlink" Target="https://www.visitbajasur.travel/es/" TargetMode="External"/><Relationship Id="rId756" Type="http://schemas.openxmlformats.org/officeDocument/2006/relationships/hyperlink" Target="https://www.visitbajasur.travel/es/" TargetMode="External"/><Relationship Id="rId1179" Type="http://schemas.openxmlformats.org/officeDocument/2006/relationships/hyperlink" Target="https://www.visitbajasur.travel/es/" TargetMode="External"/><Relationship Id="rId1386" Type="http://schemas.openxmlformats.org/officeDocument/2006/relationships/hyperlink" Target="https://www.visitbajasur.travel/es/" TargetMode="External"/><Relationship Id="rId1593" Type="http://schemas.openxmlformats.org/officeDocument/2006/relationships/hyperlink" Target="https://www.visitbajasur.travel/es/" TargetMode="External"/><Relationship Id="rId104" Type="http://schemas.openxmlformats.org/officeDocument/2006/relationships/hyperlink" Target="https://www.visitbajasur.travel/es/" TargetMode="External"/><Relationship Id="rId311" Type="http://schemas.openxmlformats.org/officeDocument/2006/relationships/hyperlink" Target="https://www.visitbajasur.travel/es/" TargetMode="External"/><Relationship Id="rId409" Type="http://schemas.openxmlformats.org/officeDocument/2006/relationships/hyperlink" Target="https://www.visitbajasur.travel/es/" TargetMode="External"/><Relationship Id="rId963" Type="http://schemas.openxmlformats.org/officeDocument/2006/relationships/hyperlink" Target="https://www.visitbajasur.travel/es/" TargetMode="External"/><Relationship Id="rId1039" Type="http://schemas.openxmlformats.org/officeDocument/2006/relationships/hyperlink" Target="https://www.visitbajasur.travel/es/" TargetMode="External"/><Relationship Id="rId1246" Type="http://schemas.openxmlformats.org/officeDocument/2006/relationships/hyperlink" Target="https://www.visitbajasur.travel/es/" TargetMode="External"/><Relationship Id="rId1898" Type="http://schemas.openxmlformats.org/officeDocument/2006/relationships/hyperlink" Target="https://www.visitbajasur.travel/es/" TargetMode="External"/><Relationship Id="rId92" Type="http://schemas.openxmlformats.org/officeDocument/2006/relationships/hyperlink" Target="https://www.visitbajasur.travel/es/" TargetMode="External"/><Relationship Id="rId616" Type="http://schemas.openxmlformats.org/officeDocument/2006/relationships/hyperlink" Target="https://www.visitbajasur.travel/es/" TargetMode="External"/><Relationship Id="rId823" Type="http://schemas.openxmlformats.org/officeDocument/2006/relationships/hyperlink" Target="https://www.visitbajasur.travel/es/" TargetMode="External"/><Relationship Id="rId1453" Type="http://schemas.openxmlformats.org/officeDocument/2006/relationships/hyperlink" Target="https://www.visitbajasur.travel/es/" TargetMode="External"/><Relationship Id="rId1660" Type="http://schemas.openxmlformats.org/officeDocument/2006/relationships/hyperlink" Target="https://www.visitbajasur.travel/es/" TargetMode="External"/><Relationship Id="rId1758" Type="http://schemas.openxmlformats.org/officeDocument/2006/relationships/hyperlink" Target="https://www.visitbajasur.travel/es/" TargetMode="External"/><Relationship Id="rId1106" Type="http://schemas.openxmlformats.org/officeDocument/2006/relationships/hyperlink" Target="https://www.visitbajasur.travel/es/" TargetMode="External"/><Relationship Id="rId1313" Type="http://schemas.openxmlformats.org/officeDocument/2006/relationships/hyperlink" Target="https://www.visitbajasur.travel/es/" TargetMode="External"/><Relationship Id="rId1520" Type="http://schemas.openxmlformats.org/officeDocument/2006/relationships/hyperlink" Target="https://www.visitbajasur.travel/es/" TargetMode="External"/><Relationship Id="rId1965" Type="http://schemas.openxmlformats.org/officeDocument/2006/relationships/hyperlink" Target="https://www.visitbajasur.travel/es/" TargetMode="External"/><Relationship Id="rId1618" Type="http://schemas.openxmlformats.org/officeDocument/2006/relationships/hyperlink" Target="https://www.visitbajasur.travel/es/" TargetMode="External"/><Relationship Id="rId1825" Type="http://schemas.openxmlformats.org/officeDocument/2006/relationships/hyperlink" Target="https://www.visitbajasur.travel/es/" TargetMode="External"/><Relationship Id="rId199" Type="http://schemas.openxmlformats.org/officeDocument/2006/relationships/hyperlink" Target="https://www.visitbajasur.travel/es/" TargetMode="External"/><Relationship Id="rId266" Type="http://schemas.openxmlformats.org/officeDocument/2006/relationships/hyperlink" Target="https://www.visitbajasur.travel/es/" TargetMode="External"/><Relationship Id="rId473" Type="http://schemas.openxmlformats.org/officeDocument/2006/relationships/hyperlink" Target="https://www.visitbajasur.travel/es/" TargetMode="External"/><Relationship Id="rId680" Type="http://schemas.openxmlformats.org/officeDocument/2006/relationships/hyperlink" Target="https://www.visitbajasur.travel/es/" TargetMode="External"/><Relationship Id="rId126" Type="http://schemas.openxmlformats.org/officeDocument/2006/relationships/hyperlink" Target="https://www.visitbajasur.travel/es/" TargetMode="External"/><Relationship Id="rId333" Type="http://schemas.openxmlformats.org/officeDocument/2006/relationships/hyperlink" Target="https://www.visitbajasur.travel/es/" TargetMode="External"/><Relationship Id="rId540" Type="http://schemas.openxmlformats.org/officeDocument/2006/relationships/hyperlink" Target="https://www.visitbajasur.travel/es/" TargetMode="External"/><Relationship Id="rId778" Type="http://schemas.openxmlformats.org/officeDocument/2006/relationships/hyperlink" Target="https://www.visitbajasur.travel/es/" TargetMode="External"/><Relationship Id="rId985" Type="http://schemas.openxmlformats.org/officeDocument/2006/relationships/hyperlink" Target="https://www.visitbajasur.travel/es/" TargetMode="External"/><Relationship Id="rId1170" Type="http://schemas.openxmlformats.org/officeDocument/2006/relationships/hyperlink" Target="https://www.visitbajasur.travel/es/" TargetMode="External"/><Relationship Id="rId2014" Type="http://schemas.openxmlformats.org/officeDocument/2006/relationships/hyperlink" Target="https://www.visitbajasur.travel/es/" TargetMode="External"/><Relationship Id="rId638" Type="http://schemas.openxmlformats.org/officeDocument/2006/relationships/hyperlink" Target="https://www.visitbajasur.travel/es/" TargetMode="External"/><Relationship Id="rId845" Type="http://schemas.openxmlformats.org/officeDocument/2006/relationships/hyperlink" Target="https://www.visitbajasur.travel/es/" TargetMode="External"/><Relationship Id="rId1030" Type="http://schemas.openxmlformats.org/officeDocument/2006/relationships/hyperlink" Target="https://www.visitbajasur.travel/es/" TargetMode="External"/><Relationship Id="rId1268" Type="http://schemas.openxmlformats.org/officeDocument/2006/relationships/hyperlink" Target="https://www.visitbajasur.travel/es/" TargetMode="External"/><Relationship Id="rId1475" Type="http://schemas.openxmlformats.org/officeDocument/2006/relationships/hyperlink" Target="https://www.visitbajasur.travel/es/" TargetMode="External"/><Relationship Id="rId1682" Type="http://schemas.openxmlformats.org/officeDocument/2006/relationships/hyperlink" Target="https://www.visitbajasur.travel/es/" TargetMode="External"/><Relationship Id="rId400" Type="http://schemas.openxmlformats.org/officeDocument/2006/relationships/hyperlink" Target="https://www.visitbajasur.travel/es/" TargetMode="External"/><Relationship Id="rId705" Type="http://schemas.openxmlformats.org/officeDocument/2006/relationships/hyperlink" Target="https://www.visitbajasur.travel/es/" TargetMode="External"/><Relationship Id="rId1128" Type="http://schemas.openxmlformats.org/officeDocument/2006/relationships/hyperlink" Target="https://www.visitbajasur.travel/es/" TargetMode="External"/><Relationship Id="rId1335" Type="http://schemas.openxmlformats.org/officeDocument/2006/relationships/hyperlink" Target="https://www.visitbajasur.travel/es/" TargetMode="External"/><Relationship Id="rId1542" Type="http://schemas.openxmlformats.org/officeDocument/2006/relationships/hyperlink" Target="https://www.visitbajasur.travel/es/" TargetMode="External"/><Relationship Id="rId1987" Type="http://schemas.openxmlformats.org/officeDocument/2006/relationships/hyperlink" Target="https://www.visitbajasur.travel/es/" TargetMode="External"/><Relationship Id="rId912" Type="http://schemas.openxmlformats.org/officeDocument/2006/relationships/hyperlink" Target="https://www.visitbajasur.travel/es/" TargetMode="External"/><Relationship Id="rId1847" Type="http://schemas.openxmlformats.org/officeDocument/2006/relationships/hyperlink" Target="https://www.visitbajasur.travel/es/" TargetMode="External"/><Relationship Id="rId41" Type="http://schemas.openxmlformats.org/officeDocument/2006/relationships/hyperlink" Target="https://www.visitbajasur.travel/es/" TargetMode="External"/><Relationship Id="rId1402" Type="http://schemas.openxmlformats.org/officeDocument/2006/relationships/hyperlink" Target="https://www.visitbajasur.travel/es/" TargetMode="External"/><Relationship Id="rId1707" Type="http://schemas.openxmlformats.org/officeDocument/2006/relationships/hyperlink" Target="https://www.visitbajasur.travel/es/" TargetMode="External"/><Relationship Id="rId190" Type="http://schemas.openxmlformats.org/officeDocument/2006/relationships/hyperlink" Target="https://www.visitbajasur.travel/es/" TargetMode="External"/><Relationship Id="rId288" Type="http://schemas.openxmlformats.org/officeDocument/2006/relationships/hyperlink" Target="https://www.visitbajasur.travel/es/" TargetMode="External"/><Relationship Id="rId1914" Type="http://schemas.openxmlformats.org/officeDocument/2006/relationships/hyperlink" Target="https://www.visitbajasur.travel/es/" TargetMode="External"/><Relationship Id="rId495" Type="http://schemas.openxmlformats.org/officeDocument/2006/relationships/hyperlink" Target="https://www.visitbajasur.travel/es/" TargetMode="External"/><Relationship Id="rId148" Type="http://schemas.openxmlformats.org/officeDocument/2006/relationships/hyperlink" Target="https://www.visitbajasur.travel/es/" TargetMode="External"/><Relationship Id="rId355" Type="http://schemas.openxmlformats.org/officeDocument/2006/relationships/hyperlink" Target="https://www.visitbajasur.travel/es/" TargetMode="External"/><Relationship Id="rId562" Type="http://schemas.openxmlformats.org/officeDocument/2006/relationships/hyperlink" Target="https://www.visitbajasur.travel/es/" TargetMode="External"/><Relationship Id="rId1192" Type="http://schemas.openxmlformats.org/officeDocument/2006/relationships/hyperlink" Target="https://www.visitbajasur.travel/es/" TargetMode="External"/><Relationship Id="rId2036" Type="http://schemas.openxmlformats.org/officeDocument/2006/relationships/hyperlink" Target="https://www.visitbajasur.travel/es/" TargetMode="External"/><Relationship Id="rId215" Type="http://schemas.openxmlformats.org/officeDocument/2006/relationships/hyperlink" Target="https://www.visitbajasur.travel/es/" TargetMode="External"/><Relationship Id="rId422" Type="http://schemas.openxmlformats.org/officeDocument/2006/relationships/hyperlink" Target="https://www.visitbajasur.travel/es/" TargetMode="External"/><Relationship Id="rId867" Type="http://schemas.openxmlformats.org/officeDocument/2006/relationships/hyperlink" Target="https://www.visitbajasur.travel/es/" TargetMode="External"/><Relationship Id="rId1052" Type="http://schemas.openxmlformats.org/officeDocument/2006/relationships/hyperlink" Target="https://www.visitbajasur.travel/es/" TargetMode="External"/><Relationship Id="rId1497" Type="http://schemas.openxmlformats.org/officeDocument/2006/relationships/hyperlink" Target="https://www.visitbajasur.travel/es/" TargetMode="External"/><Relationship Id="rId727" Type="http://schemas.openxmlformats.org/officeDocument/2006/relationships/hyperlink" Target="https://www.visitbajasur.travel/es/" TargetMode="External"/><Relationship Id="rId934" Type="http://schemas.openxmlformats.org/officeDocument/2006/relationships/hyperlink" Target="https://www.visitbajasur.travel/es/" TargetMode="External"/><Relationship Id="rId1357" Type="http://schemas.openxmlformats.org/officeDocument/2006/relationships/hyperlink" Target="https://www.visitbajasur.travel/es/" TargetMode="External"/><Relationship Id="rId1564" Type="http://schemas.openxmlformats.org/officeDocument/2006/relationships/hyperlink" Target="https://www.visitbajasur.travel/es/" TargetMode="External"/><Relationship Id="rId1771" Type="http://schemas.openxmlformats.org/officeDocument/2006/relationships/hyperlink" Target="https://www.visitbajasur.travel/es/" TargetMode="External"/><Relationship Id="rId63" Type="http://schemas.openxmlformats.org/officeDocument/2006/relationships/hyperlink" Target="https://www.visitbajasur.travel/es/" TargetMode="External"/><Relationship Id="rId1217" Type="http://schemas.openxmlformats.org/officeDocument/2006/relationships/hyperlink" Target="https://www.visitbajasur.travel/es/" TargetMode="External"/><Relationship Id="rId1424" Type="http://schemas.openxmlformats.org/officeDocument/2006/relationships/hyperlink" Target="https://www.visitbajasur.travel/es/" TargetMode="External"/><Relationship Id="rId1631" Type="http://schemas.openxmlformats.org/officeDocument/2006/relationships/hyperlink" Target="https://www.visitbajasur.travel/es/" TargetMode="External"/><Relationship Id="rId1869" Type="http://schemas.openxmlformats.org/officeDocument/2006/relationships/hyperlink" Target="https://www.visitbajasur.travel/es/" TargetMode="External"/><Relationship Id="rId1729" Type="http://schemas.openxmlformats.org/officeDocument/2006/relationships/hyperlink" Target="https://www.visitbajasur.travel/es/" TargetMode="External"/><Relationship Id="rId1936" Type="http://schemas.openxmlformats.org/officeDocument/2006/relationships/hyperlink" Target="https://www.visitbajasur.travel/es/" TargetMode="External"/><Relationship Id="rId377" Type="http://schemas.openxmlformats.org/officeDocument/2006/relationships/hyperlink" Target="https://www.visitbajasur.travel/es/" TargetMode="External"/><Relationship Id="rId584" Type="http://schemas.openxmlformats.org/officeDocument/2006/relationships/hyperlink" Target="https://www.visitbajasur.travel/es/" TargetMode="External"/><Relationship Id="rId5" Type="http://schemas.openxmlformats.org/officeDocument/2006/relationships/hyperlink" Target="https://www.visitbajasur.travel/es/" TargetMode="External"/><Relationship Id="rId237" Type="http://schemas.openxmlformats.org/officeDocument/2006/relationships/hyperlink" Target="https://www.visitbajasur.travel/es/" TargetMode="External"/><Relationship Id="rId791" Type="http://schemas.openxmlformats.org/officeDocument/2006/relationships/hyperlink" Target="https://www.visitbajasur.travel/es/" TargetMode="External"/><Relationship Id="rId889" Type="http://schemas.openxmlformats.org/officeDocument/2006/relationships/hyperlink" Target="https://www.visitbajasur.travel/es/" TargetMode="External"/><Relationship Id="rId1074" Type="http://schemas.openxmlformats.org/officeDocument/2006/relationships/hyperlink" Target="https://www.visitbajasur.travel/es/" TargetMode="External"/><Relationship Id="rId444" Type="http://schemas.openxmlformats.org/officeDocument/2006/relationships/hyperlink" Target="https://www.visitbajasur.travel/es/" TargetMode="External"/><Relationship Id="rId651" Type="http://schemas.openxmlformats.org/officeDocument/2006/relationships/hyperlink" Target="https://www.visitbajasur.travel/es/" TargetMode="External"/><Relationship Id="rId749" Type="http://schemas.openxmlformats.org/officeDocument/2006/relationships/hyperlink" Target="https://www.visitbajasur.travel/es/" TargetMode="External"/><Relationship Id="rId1281" Type="http://schemas.openxmlformats.org/officeDocument/2006/relationships/hyperlink" Target="https://www.visitbajasur.travel/es/" TargetMode="External"/><Relationship Id="rId1379" Type="http://schemas.openxmlformats.org/officeDocument/2006/relationships/hyperlink" Target="https://www.visitbajasur.travel/es/" TargetMode="External"/><Relationship Id="rId1586" Type="http://schemas.openxmlformats.org/officeDocument/2006/relationships/hyperlink" Target="https://www.visitbajasur.travel/es/" TargetMode="External"/><Relationship Id="rId304" Type="http://schemas.openxmlformats.org/officeDocument/2006/relationships/hyperlink" Target="https://www.visitbajasur.travel/es/" TargetMode="External"/><Relationship Id="rId511" Type="http://schemas.openxmlformats.org/officeDocument/2006/relationships/hyperlink" Target="https://www.visitbajasur.travel/es/" TargetMode="External"/><Relationship Id="rId609" Type="http://schemas.openxmlformats.org/officeDocument/2006/relationships/hyperlink" Target="https://www.visitbajasur.travel/es/" TargetMode="External"/><Relationship Id="rId956" Type="http://schemas.openxmlformats.org/officeDocument/2006/relationships/hyperlink" Target="https://www.visitbajasur.travel/es/" TargetMode="External"/><Relationship Id="rId1141" Type="http://schemas.openxmlformats.org/officeDocument/2006/relationships/hyperlink" Target="https://www.visitbajasur.travel/es/" TargetMode="External"/><Relationship Id="rId1239" Type="http://schemas.openxmlformats.org/officeDocument/2006/relationships/hyperlink" Target="https://www.visitbajasur.travel/es/" TargetMode="External"/><Relationship Id="rId1793" Type="http://schemas.openxmlformats.org/officeDocument/2006/relationships/hyperlink" Target="https://www.visitbajasur.travel/es/" TargetMode="External"/><Relationship Id="rId85" Type="http://schemas.openxmlformats.org/officeDocument/2006/relationships/hyperlink" Target="https://www.visitbajasur.travel/es/" TargetMode="External"/><Relationship Id="rId816" Type="http://schemas.openxmlformats.org/officeDocument/2006/relationships/hyperlink" Target="https://www.visitbajasur.travel/es/" TargetMode="External"/><Relationship Id="rId1001" Type="http://schemas.openxmlformats.org/officeDocument/2006/relationships/hyperlink" Target="https://www.visitbajasur.travel/es/" TargetMode="External"/><Relationship Id="rId1446" Type="http://schemas.openxmlformats.org/officeDocument/2006/relationships/hyperlink" Target="https://www.visitbajasur.travel/es/" TargetMode="External"/><Relationship Id="rId1653" Type="http://schemas.openxmlformats.org/officeDocument/2006/relationships/hyperlink" Target="https://www.visitbajasur.travel/es/" TargetMode="External"/><Relationship Id="rId1860" Type="http://schemas.openxmlformats.org/officeDocument/2006/relationships/hyperlink" Target="https://www.visitbajasur.travel/es/" TargetMode="External"/><Relationship Id="rId1306" Type="http://schemas.openxmlformats.org/officeDocument/2006/relationships/hyperlink" Target="https://www.visitbajasur.travel/es/" TargetMode="External"/><Relationship Id="rId1513" Type="http://schemas.openxmlformats.org/officeDocument/2006/relationships/hyperlink" Target="https://www.visitbajasur.travel/es/" TargetMode="External"/><Relationship Id="rId1720" Type="http://schemas.openxmlformats.org/officeDocument/2006/relationships/hyperlink" Target="https://www.visitbajasur.travel/es/" TargetMode="External"/><Relationship Id="rId1958" Type="http://schemas.openxmlformats.org/officeDocument/2006/relationships/hyperlink" Target="https://www.visitbajasur.travel/es/" TargetMode="External"/><Relationship Id="rId12" Type="http://schemas.openxmlformats.org/officeDocument/2006/relationships/hyperlink" Target="https://www.visitbajasur.travel/es/" TargetMode="External"/><Relationship Id="rId1818" Type="http://schemas.openxmlformats.org/officeDocument/2006/relationships/hyperlink" Target="https://www.visitbajasur.travel/es/" TargetMode="External"/><Relationship Id="rId161" Type="http://schemas.openxmlformats.org/officeDocument/2006/relationships/hyperlink" Target="https://www.visitbajasur.travel/es/" TargetMode="External"/><Relationship Id="rId399" Type="http://schemas.openxmlformats.org/officeDocument/2006/relationships/hyperlink" Target="https://www.visitbajasur.travel/es/" TargetMode="External"/><Relationship Id="rId259" Type="http://schemas.openxmlformats.org/officeDocument/2006/relationships/hyperlink" Target="https://www.visitbajasur.travel/es/" TargetMode="External"/><Relationship Id="rId466" Type="http://schemas.openxmlformats.org/officeDocument/2006/relationships/hyperlink" Target="https://www.visitbajasur.travel/es/" TargetMode="External"/><Relationship Id="rId673" Type="http://schemas.openxmlformats.org/officeDocument/2006/relationships/hyperlink" Target="https://www.visitbajasur.travel/es/" TargetMode="External"/><Relationship Id="rId880" Type="http://schemas.openxmlformats.org/officeDocument/2006/relationships/hyperlink" Target="https://www.visitbajasur.travel/es/" TargetMode="External"/><Relationship Id="rId1096" Type="http://schemas.openxmlformats.org/officeDocument/2006/relationships/hyperlink" Target="https://www.visitbajasur.travel/es/" TargetMode="External"/><Relationship Id="rId119" Type="http://schemas.openxmlformats.org/officeDocument/2006/relationships/hyperlink" Target="https://www.visitbajasur.travel/es/" TargetMode="External"/><Relationship Id="rId326" Type="http://schemas.openxmlformats.org/officeDocument/2006/relationships/hyperlink" Target="https://www.visitbajasur.travel/es/" TargetMode="External"/><Relationship Id="rId533" Type="http://schemas.openxmlformats.org/officeDocument/2006/relationships/hyperlink" Target="https://www.visitbajasur.travel/es/" TargetMode="External"/><Relationship Id="rId978" Type="http://schemas.openxmlformats.org/officeDocument/2006/relationships/hyperlink" Target="https://www.visitbajasur.travel/es/" TargetMode="External"/><Relationship Id="rId1163" Type="http://schemas.openxmlformats.org/officeDocument/2006/relationships/hyperlink" Target="https://www.visitbajasur.travel/es/" TargetMode="External"/><Relationship Id="rId1370" Type="http://schemas.openxmlformats.org/officeDocument/2006/relationships/hyperlink" Target="https://www.visitbajasur.travel/es/" TargetMode="External"/><Relationship Id="rId2007" Type="http://schemas.openxmlformats.org/officeDocument/2006/relationships/hyperlink" Target="https://www.visitbajasur.travel/es/" TargetMode="External"/><Relationship Id="rId740" Type="http://schemas.openxmlformats.org/officeDocument/2006/relationships/hyperlink" Target="https://www.visitbajasur.travel/es/" TargetMode="External"/><Relationship Id="rId838" Type="http://schemas.openxmlformats.org/officeDocument/2006/relationships/hyperlink" Target="https://www.visitbajasur.travel/es/" TargetMode="External"/><Relationship Id="rId1023" Type="http://schemas.openxmlformats.org/officeDocument/2006/relationships/hyperlink" Target="https://www.visitbajasur.travel/es/" TargetMode="External"/><Relationship Id="rId1468" Type="http://schemas.openxmlformats.org/officeDocument/2006/relationships/hyperlink" Target="https://www.visitbajasur.travel/es/" TargetMode="External"/><Relationship Id="rId1675" Type="http://schemas.openxmlformats.org/officeDocument/2006/relationships/hyperlink" Target="https://www.visitbajasur.travel/es/" TargetMode="External"/><Relationship Id="rId1882" Type="http://schemas.openxmlformats.org/officeDocument/2006/relationships/hyperlink" Target="https://www.visitbajasur.travel/es/" TargetMode="External"/><Relationship Id="rId600" Type="http://schemas.openxmlformats.org/officeDocument/2006/relationships/hyperlink" Target="https://www.visitbajasur.travel/es/" TargetMode="External"/><Relationship Id="rId1230" Type="http://schemas.openxmlformats.org/officeDocument/2006/relationships/hyperlink" Target="https://www.visitbajasur.travel/es/" TargetMode="External"/><Relationship Id="rId1328" Type="http://schemas.openxmlformats.org/officeDocument/2006/relationships/hyperlink" Target="https://www.visitbajasur.travel/es/" TargetMode="External"/><Relationship Id="rId1535" Type="http://schemas.openxmlformats.org/officeDocument/2006/relationships/hyperlink" Target="https://www.visitbajasur.travel/es/" TargetMode="External"/><Relationship Id="rId905" Type="http://schemas.openxmlformats.org/officeDocument/2006/relationships/hyperlink" Target="https://www.visitbajasur.travel/es/" TargetMode="External"/><Relationship Id="rId1742" Type="http://schemas.openxmlformats.org/officeDocument/2006/relationships/hyperlink" Target="https://www.visitbajasur.travel/es/" TargetMode="External"/><Relationship Id="rId34" Type="http://schemas.openxmlformats.org/officeDocument/2006/relationships/hyperlink" Target="https://www.visitbajasur.travel/es/" TargetMode="External"/><Relationship Id="rId1602" Type="http://schemas.openxmlformats.org/officeDocument/2006/relationships/hyperlink" Target="https://www.visitbajasur.travel/es/" TargetMode="External"/><Relationship Id="rId183" Type="http://schemas.openxmlformats.org/officeDocument/2006/relationships/hyperlink" Target="https://www.visitbajasur.travel/es/" TargetMode="External"/><Relationship Id="rId390" Type="http://schemas.openxmlformats.org/officeDocument/2006/relationships/hyperlink" Target="https://www.visitbajasur.travel/es/" TargetMode="External"/><Relationship Id="rId1907" Type="http://schemas.openxmlformats.org/officeDocument/2006/relationships/hyperlink" Target="https://www.visitbajasur.travel/es/" TargetMode="External"/><Relationship Id="rId250" Type="http://schemas.openxmlformats.org/officeDocument/2006/relationships/hyperlink" Target="https://www.visitbajasur.travel/es/" TargetMode="External"/><Relationship Id="rId488" Type="http://schemas.openxmlformats.org/officeDocument/2006/relationships/hyperlink" Target="https://www.visitbajasur.travel/es/" TargetMode="External"/><Relationship Id="rId695" Type="http://schemas.openxmlformats.org/officeDocument/2006/relationships/hyperlink" Target="https://www.visitbajasur.travel/es/" TargetMode="External"/><Relationship Id="rId110" Type="http://schemas.openxmlformats.org/officeDocument/2006/relationships/hyperlink" Target="https://www.visitbajasur.travel/es/" TargetMode="External"/><Relationship Id="rId348" Type="http://schemas.openxmlformats.org/officeDocument/2006/relationships/hyperlink" Target="https://www.visitbajasur.travel/es/" TargetMode="External"/><Relationship Id="rId555" Type="http://schemas.openxmlformats.org/officeDocument/2006/relationships/hyperlink" Target="https://www.visitbajasur.travel/es/" TargetMode="External"/><Relationship Id="rId762" Type="http://schemas.openxmlformats.org/officeDocument/2006/relationships/hyperlink" Target="https://www.visitbajasur.travel/es/" TargetMode="External"/><Relationship Id="rId1185" Type="http://schemas.openxmlformats.org/officeDocument/2006/relationships/hyperlink" Target="https://www.visitbajasur.travel/es/" TargetMode="External"/><Relationship Id="rId1392" Type="http://schemas.openxmlformats.org/officeDocument/2006/relationships/hyperlink" Target="https://www.visitbajasur.travel/es/" TargetMode="External"/><Relationship Id="rId2029" Type="http://schemas.openxmlformats.org/officeDocument/2006/relationships/hyperlink" Target="https://www.visitbajasur.travel/es/" TargetMode="External"/><Relationship Id="rId208" Type="http://schemas.openxmlformats.org/officeDocument/2006/relationships/hyperlink" Target="https://www.visitbajasur.travel/es/" TargetMode="External"/><Relationship Id="rId415" Type="http://schemas.openxmlformats.org/officeDocument/2006/relationships/hyperlink" Target="https://www.visitbajasur.travel/es/" TargetMode="External"/><Relationship Id="rId622" Type="http://schemas.openxmlformats.org/officeDocument/2006/relationships/hyperlink" Target="https://www.visitbajasur.travel/es/" TargetMode="External"/><Relationship Id="rId1045" Type="http://schemas.openxmlformats.org/officeDocument/2006/relationships/hyperlink" Target="https://www.visitbajasur.travel/es/" TargetMode="External"/><Relationship Id="rId1252" Type="http://schemas.openxmlformats.org/officeDocument/2006/relationships/hyperlink" Target="https://www.visitbajasur.travel/es/" TargetMode="External"/><Relationship Id="rId1697" Type="http://schemas.openxmlformats.org/officeDocument/2006/relationships/hyperlink" Target="https://www.visitbajasur.travel/es/" TargetMode="External"/><Relationship Id="rId927" Type="http://schemas.openxmlformats.org/officeDocument/2006/relationships/hyperlink" Target="https://www.visitbajasur.travel/es/" TargetMode="External"/><Relationship Id="rId1112" Type="http://schemas.openxmlformats.org/officeDocument/2006/relationships/hyperlink" Target="https://www.visitbajasur.travel/es/" TargetMode="External"/><Relationship Id="rId1557" Type="http://schemas.openxmlformats.org/officeDocument/2006/relationships/hyperlink" Target="https://www.visitbajasur.travel/es/" TargetMode="External"/><Relationship Id="rId1764" Type="http://schemas.openxmlformats.org/officeDocument/2006/relationships/hyperlink" Target="https://www.visitbajasur.travel/es/" TargetMode="External"/><Relationship Id="rId1971" Type="http://schemas.openxmlformats.org/officeDocument/2006/relationships/hyperlink" Target="https://www.visitbajasur.travel/es/" TargetMode="External"/><Relationship Id="rId56" Type="http://schemas.openxmlformats.org/officeDocument/2006/relationships/hyperlink" Target="https://www.visitbajasur.travel/es/" TargetMode="External"/><Relationship Id="rId1417" Type="http://schemas.openxmlformats.org/officeDocument/2006/relationships/hyperlink" Target="https://www.visitbajasur.travel/es/" TargetMode="External"/><Relationship Id="rId1624" Type="http://schemas.openxmlformats.org/officeDocument/2006/relationships/hyperlink" Target="https://www.visitbajasur.travel/es/" TargetMode="External"/><Relationship Id="rId1831" Type="http://schemas.openxmlformats.org/officeDocument/2006/relationships/hyperlink" Target="https://www.visitbajasur.travel/es/" TargetMode="External"/><Relationship Id="rId1929" Type="http://schemas.openxmlformats.org/officeDocument/2006/relationships/hyperlink" Target="https://www.visitbajasur.travel/es/" TargetMode="External"/><Relationship Id="rId272" Type="http://schemas.openxmlformats.org/officeDocument/2006/relationships/hyperlink" Target="https://www.visitbajasur.travel/es/" TargetMode="External"/><Relationship Id="rId577" Type="http://schemas.openxmlformats.org/officeDocument/2006/relationships/hyperlink" Target="https://www.visitbajasur.travel/es/" TargetMode="External"/><Relationship Id="rId132" Type="http://schemas.openxmlformats.org/officeDocument/2006/relationships/hyperlink" Target="https://www.visitbajasur.travel/es/" TargetMode="External"/><Relationship Id="rId784" Type="http://schemas.openxmlformats.org/officeDocument/2006/relationships/hyperlink" Target="https://www.visitbajasur.travel/es/" TargetMode="External"/><Relationship Id="rId991" Type="http://schemas.openxmlformats.org/officeDocument/2006/relationships/hyperlink" Target="https://www.visitbajasur.travel/es/" TargetMode="External"/><Relationship Id="rId1067" Type="http://schemas.openxmlformats.org/officeDocument/2006/relationships/hyperlink" Target="https://www.visitbajasur.travel/es/" TargetMode="External"/><Relationship Id="rId2020" Type="http://schemas.openxmlformats.org/officeDocument/2006/relationships/hyperlink" Target="https://www.visitbajasur.travel/es/" TargetMode="External"/><Relationship Id="rId437" Type="http://schemas.openxmlformats.org/officeDocument/2006/relationships/hyperlink" Target="https://www.visitbajasur.travel/es/" TargetMode="External"/><Relationship Id="rId644" Type="http://schemas.openxmlformats.org/officeDocument/2006/relationships/hyperlink" Target="https://www.visitbajasur.travel/es/" TargetMode="External"/><Relationship Id="rId851" Type="http://schemas.openxmlformats.org/officeDocument/2006/relationships/hyperlink" Target="https://www.visitbajasur.travel/es/" TargetMode="External"/><Relationship Id="rId1274" Type="http://schemas.openxmlformats.org/officeDocument/2006/relationships/hyperlink" Target="https://www.visitbajasur.travel/es/" TargetMode="External"/><Relationship Id="rId1481" Type="http://schemas.openxmlformats.org/officeDocument/2006/relationships/hyperlink" Target="https://www.visitbajasur.travel/es/" TargetMode="External"/><Relationship Id="rId1579" Type="http://schemas.openxmlformats.org/officeDocument/2006/relationships/hyperlink" Target="https://www.visitbajasur.travel/es/" TargetMode="External"/><Relationship Id="rId504" Type="http://schemas.openxmlformats.org/officeDocument/2006/relationships/hyperlink" Target="https://www.visitbajasur.travel/es/" TargetMode="External"/><Relationship Id="rId711" Type="http://schemas.openxmlformats.org/officeDocument/2006/relationships/hyperlink" Target="https://www.visitbajasur.travel/es/" TargetMode="External"/><Relationship Id="rId949" Type="http://schemas.openxmlformats.org/officeDocument/2006/relationships/hyperlink" Target="https://www.visitbajasur.travel/es/" TargetMode="External"/><Relationship Id="rId1134" Type="http://schemas.openxmlformats.org/officeDocument/2006/relationships/hyperlink" Target="https://www.visitbajasur.travel/es/" TargetMode="External"/><Relationship Id="rId1341" Type="http://schemas.openxmlformats.org/officeDocument/2006/relationships/hyperlink" Target="https://www.visitbajasur.travel/es/" TargetMode="External"/><Relationship Id="rId1786" Type="http://schemas.openxmlformats.org/officeDocument/2006/relationships/hyperlink" Target="https://www.visitbajasur.travel/es/" TargetMode="External"/><Relationship Id="rId1993" Type="http://schemas.openxmlformats.org/officeDocument/2006/relationships/hyperlink" Target="https://www.visitbajasur.travel/es/" TargetMode="External"/><Relationship Id="rId78" Type="http://schemas.openxmlformats.org/officeDocument/2006/relationships/hyperlink" Target="https://www.visitbajasur.travel/es/" TargetMode="External"/><Relationship Id="rId809" Type="http://schemas.openxmlformats.org/officeDocument/2006/relationships/hyperlink" Target="https://www.visitbajasur.travel/es/" TargetMode="External"/><Relationship Id="rId1201" Type="http://schemas.openxmlformats.org/officeDocument/2006/relationships/hyperlink" Target="https://www.visitbajasur.travel/es/" TargetMode="External"/><Relationship Id="rId1439" Type="http://schemas.openxmlformats.org/officeDocument/2006/relationships/hyperlink" Target="https://www.visitbajasur.travel/es/" TargetMode="External"/><Relationship Id="rId1646" Type="http://schemas.openxmlformats.org/officeDocument/2006/relationships/hyperlink" Target="https://www.visitbajasur.travel/es/" TargetMode="External"/><Relationship Id="rId1853" Type="http://schemas.openxmlformats.org/officeDocument/2006/relationships/hyperlink" Target="https://www.visitbajasur.travel/es/" TargetMode="External"/><Relationship Id="rId1506" Type="http://schemas.openxmlformats.org/officeDocument/2006/relationships/hyperlink" Target="https://www.visitbajasur.travel/es/" TargetMode="External"/><Relationship Id="rId1713" Type="http://schemas.openxmlformats.org/officeDocument/2006/relationships/hyperlink" Target="https://www.visitbajasur.travel/es/" TargetMode="External"/><Relationship Id="rId1920" Type="http://schemas.openxmlformats.org/officeDocument/2006/relationships/hyperlink" Target="https://www.visitbajasur.travel/es/" TargetMode="External"/><Relationship Id="rId294" Type="http://schemas.openxmlformats.org/officeDocument/2006/relationships/hyperlink" Target="https://www.visitbajasur.travel/es/" TargetMode="External"/><Relationship Id="rId154" Type="http://schemas.openxmlformats.org/officeDocument/2006/relationships/hyperlink" Target="https://www.visitbajasur.travel/es/" TargetMode="External"/><Relationship Id="rId361" Type="http://schemas.openxmlformats.org/officeDocument/2006/relationships/hyperlink" Target="https://www.visitbajasur.travel/es/" TargetMode="External"/><Relationship Id="rId599" Type="http://schemas.openxmlformats.org/officeDocument/2006/relationships/hyperlink" Target="https://www.visitbajasur.travel/es/" TargetMode="External"/><Relationship Id="rId2042" Type="http://schemas.openxmlformats.org/officeDocument/2006/relationships/hyperlink" Target="https://www.visitbajasur.travel/es/" TargetMode="External"/><Relationship Id="rId459" Type="http://schemas.openxmlformats.org/officeDocument/2006/relationships/hyperlink" Target="https://www.visitbajasur.travel/es/" TargetMode="External"/><Relationship Id="rId666" Type="http://schemas.openxmlformats.org/officeDocument/2006/relationships/hyperlink" Target="https://www.visitbajasur.travel/es/" TargetMode="External"/><Relationship Id="rId873" Type="http://schemas.openxmlformats.org/officeDocument/2006/relationships/hyperlink" Target="https://www.visitbajasur.travel/es/" TargetMode="External"/><Relationship Id="rId1089" Type="http://schemas.openxmlformats.org/officeDocument/2006/relationships/hyperlink" Target="https://www.visitbajasur.travel/es/" TargetMode="External"/><Relationship Id="rId1296" Type="http://schemas.openxmlformats.org/officeDocument/2006/relationships/hyperlink" Target="https://www.visitbajasur.travel/es/" TargetMode="External"/><Relationship Id="rId221" Type="http://schemas.openxmlformats.org/officeDocument/2006/relationships/hyperlink" Target="https://www.visitbajasur.travel/es/" TargetMode="External"/><Relationship Id="rId319" Type="http://schemas.openxmlformats.org/officeDocument/2006/relationships/hyperlink" Target="https://www.visitbajasur.travel/es/" TargetMode="External"/><Relationship Id="rId526" Type="http://schemas.openxmlformats.org/officeDocument/2006/relationships/hyperlink" Target="https://www.visitbajasur.travel/es/" TargetMode="External"/><Relationship Id="rId1156" Type="http://schemas.openxmlformats.org/officeDocument/2006/relationships/hyperlink" Target="https://www.visitbajasur.travel/es/" TargetMode="External"/><Relationship Id="rId1363" Type="http://schemas.openxmlformats.org/officeDocument/2006/relationships/hyperlink" Target="https://www.visitbajasur.travel/es/" TargetMode="External"/><Relationship Id="rId733" Type="http://schemas.openxmlformats.org/officeDocument/2006/relationships/hyperlink" Target="https://www.visitbajasur.travel/es/" TargetMode="External"/><Relationship Id="rId940" Type="http://schemas.openxmlformats.org/officeDocument/2006/relationships/hyperlink" Target="https://www.visitbajasur.travel/es/" TargetMode="External"/><Relationship Id="rId1016" Type="http://schemas.openxmlformats.org/officeDocument/2006/relationships/hyperlink" Target="https://www.visitbajasur.travel/es/" TargetMode="External"/><Relationship Id="rId1570" Type="http://schemas.openxmlformats.org/officeDocument/2006/relationships/hyperlink" Target="https://www.visitbajasur.travel/es/" TargetMode="External"/><Relationship Id="rId1668" Type="http://schemas.openxmlformats.org/officeDocument/2006/relationships/hyperlink" Target="https://www.visitbajasur.travel/es/" TargetMode="External"/><Relationship Id="rId1875" Type="http://schemas.openxmlformats.org/officeDocument/2006/relationships/hyperlink" Target="https://www.visitbajasur.travel/es/" TargetMode="External"/><Relationship Id="rId800" Type="http://schemas.openxmlformats.org/officeDocument/2006/relationships/hyperlink" Target="https://www.visitbajasur.travel/es/" TargetMode="External"/><Relationship Id="rId1223" Type="http://schemas.openxmlformats.org/officeDocument/2006/relationships/hyperlink" Target="https://www.visitbajasur.travel/es/" TargetMode="External"/><Relationship Id="rId1430" Type="http://schemas.openxmlformats.org/officeDocument/2006/relationships/hyperlink" Target="https://www.visitbajasur.travel/es/" TargetMode="External"/><Relationship Id="rId1528" Type="http://schemas.openxmlformats.org/officeDocument/2006/relationships/hyperlink" Target="https://www.visitbajasur.travel/es/" TargetMode="External"/><Relationship Id="rId1735" Type="http://schemas.openxmlformats.org/officeDocument/2006/relationships/hyperlink" Target="https://www.visitbajasur.travel/es/" TargetMode="External"/><Relationship Id="rId1942" Type="http://schemas.openxmlformats.org/officeDocument/2006/relationships/hyperlink" Target="https://www.visitbajasur.travel/es/" TargetMode="External"/><Relationship Id="rId27" Type="http://schemas.openxmlformats.org/officeDocument/2006/relationships/hyperlink" Target="https://www.visitbajasur.travel/es/" TargetMode="External"/><Relationship Id="rId1802" Type="http://schemas.openxmlformats.org/officeDocument/2006/relationships/hyperlink" Target="https://www.visitbajasur.travel/es/" TargetMode="External"/><Relationship Id="rId176" Type="http://schemas.openxmlformats.org/officeDocument/2006/relationships/hyperlink" Target="https://www.visitbajasur.travel/es/" TargetMode="External"/><Relationship Id="rId383" Type="http://schemas.openxmlformats.org/officeDocument/2006/relationships/hyperlink" Target="https://www.visitbajasur.travel/es/" TargetMode="External"/><Relationship Id="rId590" Type="http://schemas.openxmlformats.org/officeDocument/2006/relationships/hyperlink" Target="https://www.visitbajasur.travel/es/" TargetMode="External"/><Relationship Id="rId243" Type="http://schemas.openxmlformats.org/officeDocument/2006/relationships/hyperlink" Target="https://www.visitbajasur.travel/es/" TargetMode="External"/><Relationship Id="rId450" Type="http://schemas.openxmlformats.org/officeDocument/2006/relationships/hyperlink" Target="https://www.visitbajasur.travel/es/" TargetMode="External"/><Relationship Id="rId688" Type="http://schemas.openxmlformats.org/officeDocument/2006/relationships/hyperlink" Target="https://www.visitbajasur.travel/es/" TargetMode="External"/><Relationship Id="rId895" Type="http://schemas.openxmlformats.org/officeDocument/2006/relationships/hyperlink" Target="https://www.visitbajasur.travel/es/" TargetMode="External"/><Relationship Id="rId1080" Type="http://schemas.openxmlformats.org/officeDocument/2006/relationships/hyperlink" Target="https://www.visitbajasur.travel/es/" TargetMode="External"/><Relationship Id="rId103" Type="http://schemas.openxmlformats.org/officeDocument/2006/relationships/hyperlink" Target="https://www.visitbajasur.travel/es/" TargetMode="External"/><Relationship Id="rId310" Type="http://schemas.openxmlformats.org/officeDocument/2006/relationships/hyperlink" Target="https://www.visitbajasur.travel/es/" TargetMode="External"/><Relationship Id="rId548" Type="http://schemas.openxmlformats.org/officeDocument/2006/relationships/hyperlink" Target="https://www.visitbajasur.travel/es/" TargetMode="External"/><Relationship Id="rId755" Type="http://schemas.openxmlformats.org/officeDocument/2006/relationships/hyperlink" Target="https://www.visitbajasur.travel/es/" TargetMode="External"/><Relationship Id="rId962" Type="http://schemas.openxmlformats.org/officeDocument/2006/relationships/hyperlink" Target="https://www.visitbajasur.travel/es/" TargetMode="External"/><Relationship Id="rId1178" Type="http://schemas.openxmlformats.org/officeDocument/2006/relationships/hyperlink" Target="https://www.visitbajasur.travel/es/" TargetMode="External"/><Relationship Id="rId1385" Type="http://schemas.openxmlformats.org/officeDocument/2006/relationships/hyperlink" Target="https://www.visitbajasur.travel/es/" TargetMode="External"/><Relationship Id="rId1592" Type="http://schemas.openxmlformats.org/officeDocument/2006/relationships/hyperlink" Target="https://www.visitbajasur.travel/es/" TargetMode="External"/><Relationship Id="rId91" Type="http://schemas.openxmlformats.org/officeDocument/2006/relationships/hyperlink" Target="https://www.visitbajasur.travel/es/" TargetMode="External"/><Relationship Id="rId408" Type="http://schemas.openxmlformats.org/officeDocument/2006/relationships/hyperlink" Target="https://www.visitbajasur.travel/es/" TargetMode="External"/><Relationship Id="rId615" Type="http://schemas.openxmlformats.org/officeDocument/2006/relationships/hyperlink" Target="https://www.visitbajasur.travel/es/" TargetMode="External"/><Relationship Id="rId822" Type="http://schemas.openxmlformats.org/officeDocument/2006/relationships/hyperlink" Target="https://www.visitbajasur.travel/es/" TargetMode="External"/><Relationship Id="rId1038" Type="http://schemas.openxmlformats.org/officeDocument/2006/relationships/hyperlink" Target="https://www.visitbajasur.travel/es/" TargetMode="External"/><Relationship Id="rId1245" Type="http://schemas.openxmlformats.org/officeDocument/2006/relationships/hyperlink" Target="https://www.visitbajasur.travel/es/" TargetMode="External"/><Relationship Id="rId1452" Type="http://schemas.openxmlformats.org/officeDocument/2006/relationships/hyperlink" Target="https://www.visitbajasur.travel/es/" TargetMode="External"/><Relationship Id="rId1897" Type="http://schemas.openxmlformats.org/officeDocument/2006/relationships/hyperlink" Target="https://www.visitbajasur.travel/es/" TargetMode="External"/><Relationship Id="rId1105" Type="http://schemas.openxmlformats.org/officeDocument/2006/relationships/hyperlink" Target="https://www.visitbajasur.travel/es/" TargetMode="External"/><Relationship Id="rId1312" Type="http://schemas.openxmlformats.org/officeDocument/2006/relationships/hyperlink" Target="https://www.visitbajasur.travel/es/" TargetMode="External"/><Relationship Id="rId1757" Type="http://schemas.openxmlformats.org/officeDocument/2006/relationships/hyperlink" Target="https://www.visitbajasur.travel/es/" TargetMode="External"/><Relationship Id="rId1964" Type="http://schemas.openxmlformats.org/officeDocument/2006/relationships/hyperlink" Target="https://www.visitbajasur.travel/es/" TargetMode="External"/><Relationship Id="rId49" Type="http://schemas.openxmlformats.org/officeDocument/2006/relationships/hyperlink" Target="https://www.visitbajasur.travel/es/" TargetMode="External"/><Relationship Id="rId1617" Type="http://schemas.openxmlformats.org/officeDocument/2006/relationships/hyperlink" Target="https://www.visitbajasur.travel/es/" TargetMode="External"/><Relationship Id="rId1824" Type="http://schemas.openxmlformats.org/officeDocument/2006/relationships/hyperlink" Target="https://www.visitbajasur.travel/es/" TargetMode="External"/><Relationship Id="rId198" Type="http://schemas.openxmlformats.org/officeDocument/2006/relationships/hyperlink" Target="https://www.visitbajasur.travel/es/" TargetMode="External"/><Relationship Id="rId265" Type="http://schemas.openxmlformats.org/officeDocument/2006/relationships/hyperlink" Target="https://www.visitbajasur.travel/es/" TargetMode="External"/><Relationship Id="rId472" Type="http://schemas.openxmlformats.org/officeDocument/2006/relationships/hyperlink" Target="https://www.visitbajasur.travel/es/" TargetMode="External"/><Relationship Id="rId125" Type="http://schemas.openxmlformats.org/officeDocument/2006/relationships/hyperlink" Target="https://www.visitbajasur.travel/es/" TargetMode="External"/><Relationship Id="rId332" Type="http://schemas.openxmlformats.org/officeDocument/2006/relationships/hyperlink" Target="https://www.visitbajasur.travel/es/" TargetMode="External"/><Relationship Id="rId777" Type="http://schemas.openxmlformats.org/officeDocument/2006/relationships/hyperlink" Target="https://www.visitbajasur.travel/es/" TargetMode="External"/><Relationship Id="rId984" Type="http://schemas.openxmlformats.org/officeDocument/2006/relationships/hyperlink" Target="https://www.visitbajasur.travel/es/" TargetMode="External"/><Relationship Id="rId2013" Type="http://schemas.openxmlformats.org/officeDocument/2006/relationships/hyperlink" Target="https://www.visitbajasur.travel/es/" TargetMode="External"/><Relationship Id="rId637" Type="http://schemas.openxmlformats.org/officeDocument/2006/relationships/hyperlink" Target="https://www.visitbajasur.travel/es/" TargetMode="External"/><Relationship Id="rId844" Type="http://schemas.openxmlformats.org/officeDocument/2006/relationships/hyperlink" Target="https://www.visitbajasur.travel/es/" TargetMode="External"/><Relationship Id="rId1267" Type="http://schemas.openxmlformats.org/officeDocument/2006/relationships/hyperlink" Target="https://www.visitbajasur.travel/es/" TargetMode="External"/><Relationship Id="rId1474" Type="http://schemas.openxmlformats.org/officeDocument/2006/relationships/hyperlink" Target="https://www.visitbajasur.travel/es/" TargetMode="External"/><Relationship Id="rId1681" Type="http://schemas.openxmlformats.org/officeDocument/2006/relationships/hyperlink" Target="https://www.visitbajasur.travel/es/" TargetMode="External"/><Relationship Id="rId704" Type="http://schemas.openxmlformats.org/officeDocument/2006/relationships/hyperlink" Target="https://www.visitbajasur.travel/es/" TargetMode="External"/><Relationship Id="rId911" Type="http://schemas.openxmlformats.org/officeDocument/2006/relationships/hyperlink" Target="https://www.visitbajasur.travel/es/" TargetMode="External"/><Relationship Id="rId1127" Type="http://schemas.openxmlformats.org/officeDocument/2006/relationships/hyperlink" Target="https://www.visitbajasur.travel/es/" TargetMode="External"/><Relationship Id="rId1334" Type="http://schemas.openxmlformats.org/officeDocument/2006/relationships/hyperlink" Target="https://www.visitbajasur.travel/es/" TargetMode="External"/><Relationship Id="rId1541" Type="http://schemas.openxmlformats.org/officeDocument/2006/relationships/hyperlink" Target="https://www.visitbajasur.travel/es/" TargetMode="External"/><Relationship Id="rId1779" Type="http://schemas.openxmlformats.org/officeDocument/2006/relationships/hyperlink" Target="https://www.visitbajasur.travel/es/" TargetMode="External"/><Relationship Id="rId1986" Type="http://schemas.openxmlformats.org/officeDocument/2006/relationships/hyperlink" Target="https://www.visitbajasur.travel/es/" TargetMode="External"/><Relationship Id="rId40" Type="http://schemas.openxmlformats.org/officeDocument/2006/relationships/hyperlink" Target="https://www.visitbajasur.travel/es/" TargetMode="External"/><Relationship Id="rId1401" Type="http://schemas.openxmlformats.org/officeDocument/2006/relationships/hyperlink" Target="https://www.visitbajasur.travel/es/" TargetMode="External"/><Relationship Id="rId1639" Type="http://schemas.openxmlformats.org/officeDocument/2006/relationships/hyperlink" Target="https://www.visitbajasur.travel/es/" TargetMode="External"/><Relationship Id="rId1846" Type="http://schemas.openxmlformats.org/officeDocument/2006/relationships/hyperlink" Target="https://www.visitbajasur.travel/es/" TargetMode="External"/><Relationship Id="rId1706" Type="http://schemas.openxmlformats.org/officeDocument/2006/relationships/hyperlink" Target="https://www.visitbajasur.travel/es/" TargetMode="External"/><Relationship Id="rId1913" Type="http://schemas.openxmlformats.org/officeDocument/2006/relationships/hyperlink" Target="https://www.visitbajasur.travel/es/" TargetMode="External"/><Relationship Id="rId287" Type="http://schemas.openxmlformats.org/officeDocument/2006/relationships/hyperlink" Target="https://www.visitbajasur.travel/es/" TargetMode="External"/><Relationship Id="rId494" Type="http://schemas.openxmlformats.org/officeDocument/2006/relationships/hyperlink" Target="https://www.visitbajasur.travel/es/" TargetMode="External"/><Relationship Id="rId147" Type="http://schemas.openxmlformats.org/officeDocument/2006/relationships/hyperlink" Target="https://www.visitbajasur.travel/es/" TargetMode="External"/><Relationship Id="rId354" Type="http://schemas.openxmlformats.org/officeDocument/2006/relationships/hyperlink" Target="https://www.visitbajasur.travel/es/" TargetMode="External"/><Relationship Id="rId799" Type="http://schemas.openxmlformats.org/officeDocument/2006/relationships/hyperlink" Target="https://www.visitbajasur.travel/es/" TargetMode="External"/><Relationship Id="rId1191" Type="http://schemas.openxmlformats.org/officeDocument/2006/relationships/hyperlink" Target="https://www.visitbajasur.travel/es/" TargetMode="External"/><Relationship Id="rId2035" Type="http://schemas.openxmlformats.org/officeDocument/2006/relationships/hyperlink" Target="https://www.visitbajasur.travel/es/" TargetMode="External"/><Relationship Id="rId561" Type="http://schemas.openxmlformats.org/officeDocument/2006/relationships/hyperlink" Target="https://www.visitbajasur.travel/es/" TargetMode="External"/><Relationship Id="rId659" Type="http://schemas.openxmlformats.org/officeDocument/2006/relationships/hyperlink" Target="https://www.visitbajasur.travel/es/" TargetMode="External"/><Relationship Id="rId866" Type="http://schemas.openxmlformats.org/officeDocument/2006/relationships/hyperlink" Target="https://www.visitbajasur.travel/es/" TargetMode="External"/><Relationship Id="rId1289" Type="http://schemas.openxmlformats.org/officeDocument/2006/relationships/hyperlink" Target="https://www.visitbajasur.travel/es/" TargetMode="External"/><Relationship Id="rId1496" Type="http://schemas.openxmlformats.org/officeDocument/2006/relationships/hyperlink" Target="https://www.visitbajasur.travel/es/" TargetMode="External"/><Relationship Id="rId214" Type="http://schemas.openxmlformats.org/officeDocument/2006/relationships/hyperlink" Target="https://www.visitbajasur.travel/es/" TargetMode="External"/><Relationship Id="rId421" Type="http://schemas.openxmlformats.org/officeDocument/2006/relationships/hyperlink" Target="https://www.visitbajasur.travel/es/" TargetMode="External"/><Relationship Id="rId519" Type="http://schemas.openxmlformats.org/officeDocument/2006/relationships/hyperlink" Target="https://www.visitbajasur.travel/es/" TargetMode="External"/><Relationship Id="rId1051" Type="http://schemas.openxmlformats.org/officeDocument/2006/relationships/hyperlink" Target="https://www.visitbajasur.travel/es/" TargetMode="External"/><Relationship Id="rId1149" Type="http://schemas.openxmlformats.org/officeDocument/2006/relationships/hyperlink" Target="https://www.visitbajasur.travel/es/" TargetMode="External"/><Relationship Id="rId1356" Type="http://schemas.openxmlformats.org/officeDocument/2006/relationships/hyperlink" Target="https://www.visitbajasur.travel/es/" TargetMode="External"/><Relationship Id="rId726" Type="http://schemas.openxmlformats.org/officeDocument/2006/relationships/hyperlink" Target="https://www.visitbajasur.travel/es/" TargetMode="External"/><Relationship Id="rId933" Type="http://schemas.openxmlformats.org/officeDocument/2006/relationships/hyperlink" Target="https://www.visitbajasur.travel/es/" TargetMode="External"/><Relationship Id="rId1009" Type="http://schemas.openxmlformats.org/officeDocument/2006/relationships/hyperlink" Target="https://www.visitbajasur.travel/es/" TargetMode="External"/><Relationship Id="rId1563" Type="http://schemas.openxmlformats.org/officeDocument/2006/relationships/hyperlink" Target="https://www.visitbajasur.travel/es/" TargetMode="External"/><Relationship Id="rId1770" Type="http://schemas.openxmlformats.org/officeDocument/2006/relationships/hyperlink" Target="https://www.visitbajasur.travel/es/" TargetMode="External"/><Relationship Id="rId1868" Type="http://schemas.openxmlformats.org/officeDocument/2006/relationships/hyperlink" Target="https://www.visitbajasur.travel/es/" TargetMode="External"/><Relationship Id="rId62" Type="http://schemas.openxmlformats.org/officeDocument/2006/relationships/hyperlink" Target="https://www.visitbajasur.travel/es/" TargetMode="External"/><Relationship Id="rId1216" Type="http://schemas.openxmlformats.org/officeDocument/2006/relationships/hyperlink" Target="https://www.visitbajasur.travel/es/" TargetMode="External"/><Relationship Id="rId1423" Type="http://schemas.openxmlformats.org/officeDocument/2006/relationships/hyperlink" Target="https://www.visitbajasur.travel/es/" TargetMode="External"/><Relationship Id="rId1630" Type="http://schemas.openxmlformats.org/officeDocument/2006/relationships/hyperlink" Target="https://www.visitbajasur.travel/es/" TargetMode="External"/><Relationship Id="rId1728" Type="http://schemas.openxmlformats.org/officeDocument/2006/relationships/hyperlink" Target="https://www.visitbajasur.travel/es/" TargetMode="External"/><Relationship Id="rId1935" Type="http://schemas.openxmlformats.org/officeDocument/2006/relationships/hyperlink" Target="https://www.visitbajasur.travel/es/" TargetMode="External"/><Relationship Id="rId169" Type="http://schemas.openxmlformats.org/officeDocument/2006/relationships/hyperlink" Target="https://www.visitbajasur.travel/es/" TargetMode="External"/><Relationship Id="rId376" Type="http://schemas.openxmlformats.org/officeDocument/2006/relationships/hyperlink" Target="https://www.visitbajasur.travel/es/" TargetMode="External"/><Relationship Id="rId583" Type="http://schemas.openxmlformats.org/officeDocument/2006/relationships/hyperlink" Target="https://www.visitbajasur.travel/es/" TargetMode="External"/><Relationship Id="rId790" Type="http://schemas.openxmlformats.org/officeDocument/2006/relationships/hyperlink" Target="https://www.visitbajasur.travel/es/" TargetMode="External"/><Relationship Id="rId4" Type="http://schemas.openxmlformats.org/officeDocument/2006/relationships/hyperlink" Target="https://www.visitbajasur.travel/es/" TargetMode="External"/><Relationship Id="rId236" Type="http://schemas.openxmlformats.org/officeDocument/2006/relationships/hyperlink" Target="https://www.visitbajasur.travel/es/" TargetMode="External"/><Relationship Id="rId443" Type="http://schemas.openxmlformats.org/officeDocument/2006/relationships/hyperlink" Target="https://www.visitbajasur.travel/es/" TargetMode="External"/><Relationship Id="rId650" Type="http://schemas.openxmlformats.org/officeDocument/2006/relationships/hyperlink" Target="https://www.visitbajasur.travel/es/" TargetMode="External"/><Relationship Id="rId888" Type="http://schemas.openxmlformats.org/officeDocument/2006/relationships/hyperlink" Target="https://www.visitbajasur.travel/es/" TargetMode="External"/><Relationship Id="rId1073" Type="http://schemas.openxmlformats.org/officeDocument/2006/relationships/hyperlink" Target="https://www.visitbajasur.travel/es/" TargetMode="External"/><Relationship Id="rId1280" Type="http://schemas.openxmlformats.org/officeDocument/2006/relationships/hyperlink" Target="https://www.visitbajasur.travel/es/" TargetMode="External"/><Relationship Id="rId303" Type="http://schemas.openxmlformats.org/officeDocument/2006/relationships/hyperlink" Target="https://www.visitbajasur.travel/es/" TargetMode="External"/><Relationship Id="rId748" Type="http://schemas.openxmlformats.org/officeDocument/2006/relationships/hyperlink" Target="https://www.visitbajasur.travel/es/" TargetMode="External"/><Relationship Id="rId955" Type="http://schemas.openxmlformats.org/officeDocument/2006/relationships/hyperlink" Target="https://www.visitbajasur.travel/es/" TargetMode="External"/><Relationship Id="rId1140" Type="http://schemas.openxmlformats.org/officeDocument/2006/relationships/hyperlink" Target="https://www.visitbajasur.travel/es/" TargetMode="External"/><Relationship Id="rId1378" Type="http://schemas.openxmlformats.org/officeDocument/2006/relationships/hyperlink" Target="https://www.visitbajasur.travel/es/" TargetMode="External"/><Relationship Id="rId1585" Type="http://schemas.openxmlformats.org/officeDocument/2006/relationships/hyperlink" Target="https://www.visitbajasur.travel/es/" TargetMode="External"/><Relationship Id="rId1792" Type="http://schemas.openxmlformats.org/officeDocument/2006/relationships/hyperlink" Target="https://www.visitbajasur.travel/es/" TargetMode="External"/><Relationship Id="rId84" Type="http://schemas.openxmlformats.org/officeDocument/2006/relationships/hyperlink" Target="https://www.visitbajasur.travel/es/" TargetMode="External"/><Relationship Id="rId510" Type="http://schemas.openxmlformats.org/officeDocument/2006/relationships/hyperlink" Target="https://www.visitbajasur.travel/es/" TargetMode="External"/><Relationship Id="rId608" Type="http://schemas.openxmlformats.org/officeDocument/2006/relationships/hyperlink" Target="https://www.visitbajasur.travel/es/" TargetMode="External"/><Relationship Id="rId815" Type="http://schemas.openxmlformats.org/officeDocument/2006/relationships/hyperlink" Target="https://www.visitbajasur.travel/es/" TargetMode="External"/><Relationship Id="rId1238" Type="http://schemas.openxmlformats.org/officeDocument/2006/relationships/hyperlink" Target="https://www.visitbajasur.travel/es/" TargetMode="External"/><Relationship Id="rId1445" Type="http://schemas.openxmlformats.org/officeDocument/2006/relationships/hyperlink" Target="https://www.visitbajasur.travel/es/" TargetMode="External"/><Relationship Id="rId1652" Type="http://schemas.openxmlformats.org/officeDocument/2006/relationships/hyperlink" Target="https://www.visitbajasur.travel/es/" TargetMode="External"/><Relationship Id="rId1000" Type="http://schemas.openxmlformats.org/officeDocument/2006/relationships/hyperlink" Target="https://www.visitbajasur.travel/es/" TargetMode="External"/><Relationship Id="rId1305" Type="http://schemas.openxmlformats.org/officeDocument/2006/relationships/hyperlink" Target="https://www.visitbajasur.travel/es/" TargetMode="External"/><Relationship Id="rId1957" Type="http://schemas.openxmlformats.org/officeDocument/2006/relationships/hyperlink" Target="https://www.visitbajasur.travel/es/" TargetMode="External"/><Relationship Id="rId1512" Type="http://schemas.openxmlformats.org/officeDocument/2006/relationships/hyperlink" Target="https://www.visitbajasur.travel/es/" TargetMode="External"/><Relationship Id="rId1817" Type="http://schemas.openxmlformats.org/officeDocument/2006/relationships/hyperlink" Target="https://www.visitbajasur.travel/es/" TargetMode="External"/><Relationship Id="rId11" Type="http://schemas.openxmlformats.org/officeDocument/2006/relationships/hyperlink" Target="https://www.visitbajasur.travel/es/" TargetMode="External"/><Relationship Id="rId398" Type="http://schemas.openxmlformats.org/officeDocument/2006/relationships/hyperlink" Target="https://www.visitbajasur.travel/es/" TargetMode="External"/><Relationship Id="rId160" Type="http://schemas.openxmlformats.org/officeDocument/2006/relationships/hyperlink" Target="https://www.visitbajasur.travel/es/" TargetMode="External"/><Relationship Id="rId258" Type="http://schemas.openxmlformats.org/officeDocument/2006/relationships/hyperlink" Target="https://www.visitbajasur.travel/es/" TargetMode="External"/><Relationship Id="rId465" Type="http://schemas.openxmlformats.org/officeDocument/2006/relationships/hyperlink" Target="https://www.visitbajasur.travel/es/" TargetMode="External"/><Relationship Id="rId672" Type="http://schemas.openxmlformats.org/officeDocument/2006/relationships/hyperlink" Target="https://www.visitbajasur.travel/es/" TargetMode="External"/><Relationship Id="rId1095" Type="http://schemas.openxmlformats.org/officeDocument/2006/relationships/hyperlink" Target="https://www.visitbajasur.travel/es/" TargetMode="External"/><Relationship Id="rId118" Type="http://schemas.openxmlformats.org/officeDocument/2006/relationships/hyperlink" Target="https://www.visitbajasur.travel/es/" TargetMode="External"/><Relationship Id="rId325" Type="http://schemas.openxmlformats.org/officeDocument/2006/relationships/hyperlink" Target="https://www.visitbajasur.travel/es/" TargetMode="External"/><Relationship Id="rId532" Type="http://schemas.openxmlformats.org/officeDocument/2006/relationships/hyperlink" Target="https://www.visitbajasur.travel/es/" TargetMode="External"/><Relationship Id="rId977" Type="http://schemas.openxmlformats.org/officeDocument/2006/relationships/hyperlink" Target="https://www.visitbajasur.travel/es/" TargetMode="External"/><Relationship Id="rId1162" Type="http://schemas.openxmlformats.org/officeDocument/2006/relationships/hyperlink" Target="https://www.visitbajasur.travel/es/" TargetMode="External"/><Relationship Id="rId2006" Type="http://schemas.openxmlformats.org/officeDocument/2006/relationships/hyperlink" Target="https://www.visitbajasur.travel/es/" TargetMode="External"/><Relationship Id="rId837" Type="http://schemas.openxmlformats.org/officeDocument/2006/relationships/hyperlink" Target="https://www.visitbajasur.travel/es/" TargetMode="External"/><Relationship Id="rId1022" Type="http://schemas.openxmlformats.org/officeDocument/2006/relationships/hyperlink" Target="https://www.visitbajasur.travel/es/" TargetMode="External"/><Relationship Id="rId1467" Type="http://schemas.openxmlformats.org/officeDocument/2006/relationships/hyperlink" Target="https://www.visitbajasur.travel/es/" TargetMode="External"/><Relationship Id="rId1674" Type="http://schemas.openxmlformats.org/officeDocument/2006/relationships/hyperlink" Target="https://www.visitbajasur.travel/es/" TargetMode="External"/><Relationship Id="rId1881" Type="http://schemas.openxmlformats.org/officeDocument/2006/relationships/hyperlink" Target="https://www.visitbajasur.travel/es/" TargetMode="External"/><Relationship Id="rId904" Type="http://schemas.openxmlformats.org/officeDocument/2006/relationships/hyperlink" Target="https://www.visitbajasur.travel/es/" TargetMode="External"/><Relationship Id="rId1327" Type="http://schemas.openxmlformats.org/officeDocument/2006/relationships/hyperlink" Target="https://www.visitbajasur.travel/es/" TargetMode="External"/><Relationship Id="rId1534" Type="http://schemas.openxmlformats.org/officeDocument/2006/relationships/hyperlink" Target="https://www.visitbajasur.travel/es/" TargetMode="External"/><Relationship Id="rId1741" Type="http://schemas.openxmlformats.org/officeDocument/2006/relationships/hyperlink" Target="https://www.visitbajasur.travel/es/" TargetMode="External"/><Relationship Id="rId1979" Type="http://schemas.openxmlformats.org/officeDocument/2006/relationships/hyperlink" Target="https://www.visitbajasur.travel/es/" TargetMode="External"/><Relationship Id="rId33" Type="http://schemas.openxmlformats.org/officeDocument/2006/relationships/hyperlink" Target="https://www.visitbajasur.travel/es/" TargetMode="External"/><Relationship Id="rId1601" Type="http://schemas.openxmlformats.org/officeDocument/2006/relationships/hyperlink" Target="https://www.visitbajasur.travel/es/" TargetMode="External"/><Relationship Id="rId1839" Type="http://schemas.openxmlformats.org/officeDocument/2006/relationships/hyperlink" Target="https://www.visitbajasur.travel/es/" TargetMode="External"/><Relationship Id="rId182" Type="http://schemas.openxmlformats.org/officeDocument/2006/relationships/hyperlink" Target="https://www.visitbajasur.travel/es/" TargetMode="External"/><Relationship Id="rId1906" Type="http://schemas.openxmlformats.org/officeDocument/2006/relationships/hyperlink" Target="https://www.visitbajasur.travel/es/" TargetMode="External"/><Relationship Id="rId487" Type="http://schemas.openxmlformats.org/officeDocument/2006/relationships/hyperlink" Target="https://www.visitbajasur.travel/es/" TargetMode="External"/><Relationship Id="rId694" Type="http://schemas.openxmlformats.org/officeDocument/2006/relationships/hyperlink" Target="https://www.visitbajasur.travel/es/" TargetMode="External"/><Relationship Id="rId347" Type="http://schemas.openxmlformats.org/officeDocument/2006/relationships/hyperlink" Target="https://www.visitbajasur.travel/es/" TargetMode="External"/><Relationship Id="rId999" Type="http://schemas.openxmlformats.org/officeDocument/2006/relationships/hyperlink" Target="https://www.visitbajasur.travel/es/" TargetMode="External"/><Relationship Id="rId1184" Type="http://schemas.openxmlformats.org/officeDocument/2006/relationships/hyperlink" Target="https://www.visitbajasur.travel/es/" TargetMode="External"/><Relationship Id="rId2028" Type="http://schemas.openxmlformats.org/officeDocument/2006/relationships/hyperlink" Target="https://www.visitbajasur.travel/es/" TargetMode="External"/><Relationship Id="rId554" Type="http://schemas.openxmlformats.org/officeDocument/2006/relationships/hyperlink" Target="https://www.visitbajasur.travel/es/" TargetMode="External"/><Relationship Id="rId761" Type="http://schemas.openxmlformats.org/officeDocument/2006/relationships/hyperlink" Target="https://www.visitbajasur.travel/es/" TargetMode="External"/><Relationship Id="rId859" Type="http://schemas.openxmlformats.org/officeDocument/2006/relationships/hyperlink" Target="https://www.visitbajasur.travel/es/" TargetMode="External"/><Relationship Id="rId1391" Type="http://schemas.openxmlformats.org/officeDocument/2006/relationships/hyperlink" Target="https://www.visitbajasur.travel/es/" TargetMode="External"/><Relationship Id="rId1489" Type="http://schemas.openxmlformats.org/officeDocument/2006/relationships/hyperlink" Target="https://www.visitbajasur.travel/es/" TargetMode="External"/><Relationship Id="rId1696" Type="http://schemas.openxmlformats.org/officeDocument/2006/relationships/hyperlink" Target="https://www.visitbajasur.travel/es/" TargetMode="External"/><Relationship Id="rId207" Type="http://schemas.openxmlformats.org/officeDocument/2006/relationships/hyperlink" Target="https://www.visitbajasur.travel/es/" TargetMode="External"/><Relationship Id="rId414" Type="http://schemas.openxmlformats.org/officeDocument/2006/relationships/hyperlink" Target="https://www.visitbajasur.travel/es/" TargetMode="External"/><Relationship Id="rId621" Type="http://schemas.openxmlformats.org/officeDocument/2006/relationships/hyperlink" Target="https://www.visitbajasur.travel/es/" TargetMode="External"/><Relationship Id="rId1044" Type="http://schemas.openxmlformats.org/officeDocument/2006/relationships/hyperlink" Target="https://www.visitbajasur.travel/es/" TargetMode="External"/><Relationship Id="rId1251" Type="http://schemas.openxmlformats.org/officeDocument/2006/relationships/hyperlink" Target="https://www.visitbajasur.travel/es/" TargetMode="External"/><Relationship Id="rId1349" Type="http://schemas.openxmlformats.org/officeDocument/2006/relationships/hyperlink" Target="https://www.visitbajasur.travel/es/" TargetMode="External"/><Relationship Id="rId719" Type="http://schemas.openxmlformats.org/officeDocument/2006/relationships/hyperlink" Target="https://www.visitbajasur.travel/es/" TargetMode="External"/><Relationship Id="rId926" Type="http://schemas.openxmlformats.org/officeDocument/2006/relationships/hyperlink" Target="https://www.visitbajasur.travel/es/" TargetMode="External"/><Relationship Id="rId1111" Type="http://schemas.openxmlformats.org/officeDocument/2006/relationships/hyperlink" Target="https://www.visitbajasur.travel/es/" TargetMode="External"/><Relationship Id="rId1556" Type="http://schemas.openxmlformats.org/officeDocument/2006/relationships/hyperlink" Target="https://www.visitbajasur.travel/es/" TargetMode="External"/><Relationship Id="rId1763" Type="http://schemas.openxmlformats.org/officeDocument/2006/relationships/hyperlink" Target="https://www.visitbajasur.travel/es/" TargetMode="External"/><Relationship Id="rId1970" Type="http://schemas.openxmlformats.org/officeDocument/2006/relationships/hyperlink" Target="https://www.visitbajasur.travel/es/" TargetMode="External"/><Relationship Id="rId55" Type="http://schemas.openxmlformats.org/officeDocument/2006/relationships/hyperlink" Target="https://www.visitbajasur.travel/es/" TargetMode="External"/><Relationship Id="rId1209" Type="http://schemas.openxmlformats.org/officeDocument/2006/relationships/hyperlink" Target="https://www.visitbajasur.travel/es/" TargetMode="External"/><Relationship Id="rId1416" Type="http://schemas.openxmlformats.org/officeDocument/2006/relationships/hyperlink" Target="https://www.visitbajasur.travel/es/" TargetMode="External"/><Relationship Id="rId1623" Type="http://schemas.openxmlformats.org/officeDocument/2006/relationships/hyperlink" Target="https://www.visitbajasur.travel/es/" TargetMode="External"/><Relationship Id="rId1830" Type="http://schemas.openxmlformats.org/officeDocument/2006/relationships/hyperlink" Target="https://www.visitbajasur.travel/es/" TargetMode="External"/><Relationship Id="rId1928" Type="http://schemas.openxmlformats.org/officeDocument/2006/relationships/hyperlink" Target="https://www.visitbajasur.travel/es/" TargetMode="External"/><Relationship Id="rId271" Type="http://schemas.openxmlformats.org/officeDocument/2006/relationships/hyperlink" Target="https://www.visitbajasur.travel/es/" TargetMode="External"/><Relationship Id="rId131" Type="http://schemas.openxmlformats.org/officeDocument/2006/relationships/hyperlink" Target="https://www.visitbajasur.travel/es/" TargetMode="External"/><Relationship Id="rId369" Type="http://schemas.openxmlformats.org/officeDocument/2006/relationships/hyperlink" Target="https://www.visitbajasur.travel/es/" TargetMode="External"/><Relationship Id="rId576" Type="http://schemas.openxmlformats.org/officeDocument/2006/relationships/hyperlink" Target="https://www.visitbajasur.travel/es/" TargetMode="External"/><Relationship Id="rId783" Type="http://schemas.openxmlformats.org/officeDocument/2006/relationships/hyperlink" Target="https://www.visitbajasur.travel/es/" TargetMode="External"/><Relationship Id="rId990" Type="http://schemas.openxmlformats.org/officeDocument/2006/relationships/hyperlink" Target="https://www.visitbajasur.travel/es/" TargetMode="External"/><Relationship Id="rId229" Type="http://schemas.openxmlformats.org/officeDocument/2006/relationships/hyperlink" Target="https://www.visitbajasur.travel/es/" TargetMode="External"/><Relationship Id="rId436" Type="http://schemas.openxmlformats.org/officeDocument/2006/relationships/hyperlink" Target="https://www.visitbajasur.travel/es/" TargetMode="External"/><Relationship Id="rId643" Type="http://schemas.openxmlformats.org/officeDocument/2006/relationships/hyperlink" Target="https://www.visitbajasur.travel/es/" TargetMode="External"/><Relationship Id="rId1066" Type="http://schemas.openxmlformats.org/officeDocument/2006/relationships/hyperlink" Target="https://www.visitbajasur.travel/es/" TargetMode="External"/><Relationship Id="rId1273" Type="http://schemas.openxmlformats.org/officeDocument/2006/relationships/hyperlink" Target="https://www.visitbajasur.travel/es/" TargetMode="External"/><Relationship Id="rId1480" Type="http://schemas.openxmlformats.org/officeDocument/2006/relationships/hyperlink" Target="https://www.visitbajasur.travel/es/" TargetMode="External"/><Relationship Id="rId850" Type="http://schemas.openxmlformats.org/officeDocument/2006/relationships/hyperlink" Target="https://www.visitbajasur.travel/es/" TargetMode="External"/><Relationship Id="rId948" Type="http://schemas.openxmlformats.org/officeDocument/2006/relationships/hyperlink" Target="https://www.visitbajasur.travel/es/" TargetMode="External"/><Relationship Id="rId1133" Type="http://schemas.openxmlformats.org/officeDocument/2006/relationships/hyperlink" Target="https://www.visitbajasur.travel/es/" TargetMode="External"/><Relationship Id="rId1578" Type="http://schemas.openxmlformats.org/officeDocument/2006/relationships/hyperlink" Target="https://www.visitbajasur.travel/es/" TargetMode="External"/><Relationship Id="rId1785" Type="http://schemas.openxmlformats.org/officeDocument/2006/relationships/hyperlink" Target="https://www.visitbajasur.travel/es/" TargetMode="External"/><Relationship Id="rId1992" Type="http://schemas.openxmlformats.org/officeDocument/2006/relationships/hyperlink" Target="https://www.visitbajasur.travel/es/" TargetMode="External"/><Relationship Id="rId77" Type="http://schemas.openxmlformats.org/officeDocument/2006/relationships/hyperlink" Target="https://www.visitbajasur.travel/es/" TargetMode="External"/><Relationship Id="rId503" Type="http://schemas.openxmlformats.org/officeDocument/2006/relationships/hyperlink" Target="https://www.visitbajasur.travel/es/" TargetMode="External"/><Relationship Id="rId710" Type="http://schemas.openxmlformats.org/officeDocument/2006/relationships/hyperlink" Target="https://www.visitbajasur.travel/es/" TargetMode="External"/><Relationship Id="rId808" Type="http://schemas.openxmlformats.org/officeDocument/2006/relationships/hyperlink" Target="https://www.visitbajasur.travel/es/" TargetMode="External"/><Relationship Id="rId1340" Type="http://schemas.openxmlformats.org/officeDocument/2006/relationships/hyperlink" Target="https://www.visitbajasur.travel/es/" TargetMode="External"/><Relationship Id="rId1438" Type="http://schemas.openxmlformats.org/officeDocument/2006/relationships/hyperlink" Target="https://www.visitbajasur.travel/es/" TargetMode="External"/><Relationship Id="rId1645" Type="http://schemas.openxmlformats.org/officeDocument/2006/relationships/hyperlink" Target="https://www.visitbajasur.travel/es/" TargetMode="External"/><Relationship Id="rId1200" Type="http://schemas.openxmlformats.org/officeDocument/2006/relationships/hyperlink" Target="https://www.visitbajasur.travel/es/" TargetMode="External"/><Relationship Id="rId1852" Type="http://schemas.openxmlformats.org/officeDocument/2006/relationships/hyperlink" Target="https://www.visitbajasur.travel/es/" TargetMode="External"/><Relationship Id="rId1505" Type="http://schemas.openxmlformats.org/officeDocument/2006/relationships/hyperlink" Target="https://www.visitbajasur.travel/es/" TargetMode="External"/><Relationship Id="rId1712" Type="http://schemas.openxmlformats.org/officeDocument/2006/relationships/hyperlink" Target="https://www.visitbajasur.travel/es/" TargetMode="External"/><Relationship Id="rId293" Type="http://schemas.openxmlformats.org/officeDocument/2006/relationships/hyperlink" Target="https://www.visitbajasur.travel/es/" TargetMode="External"/><Relationship Id="rId153" Type="http://schemas.openxmlformats.org/officeDocument/2006/relationships/hyperlink" Target="https://www.visitbajasur.travel/es/" TargetMode="External"/><Relationship Id="rId360" Type="http://schemas.openxmlformats.org/officeDocument/2006/relationships/hyperlink" Target="https://www.visitbajasur.travel/es/" TargetMode="External"/><Relationship Id="rId598" Type="http://schemas.openxmlformats.org/officeDocument/2006/relationships/hyperlink" Target="https://www.visitbajasur.travel/es/" TargetMode="External"/><Relationship Id="rId2041" Type="http://schemas.openxmlformats.org/officeDocument/2006/relationships/hyperlink" Target="https://www.visitbajasur.travel/es/" TargetMode="External"/><Relationship Id="rId220" Type="http://schemas.openxmlformats.org/officeDocument/2006/relationships/hyperlink" Target="https://www.visitbajasur.travel/es/" TargetMode="External"/><Relationship Id="rId458" Type="http://schemas.openxmlformats.org/officeDocument/2006/relationships/hyperlink" Target="https://www.visitbajasur.travel/es/" TargetMode="External"/><Relationship Id="rId665" Type="http://schemas.openxmlformats.org/officeDocument/2006/relationships/hyperlink" Target="https://www.visitbajasur.travel/es/" TargetMode="External"/><Relationship Id="rId872" Type="http://schemas.openxmlformats.org/officeDocument/2006/relationships/hyperlink" Target="https://www.visitbajasur.travel/es/" TargetMode="External"/><Relationship Id="rId1088" Type="http://schemas.openxmlformats.org/officeDocument/2006/relationships/hyperlink" Target="https://www.visitbajasur.travel/es/" TargetMode="External"/><Relationship Id="rId1295" Type="http://schemas.openxmlformats.org/officeDocument/2006/relationships/hyperlink" Target="https://www.visitbajasur.travel/es/" TargetMode="External"/><Relationship Id="rId318" Type="http://schemas.openxmlformats.org/officeDocument/2006/relationships/hyperlink" Target="https://www.visitbajasur.travel/es/" TargetMode="External"/><Relationship Id="rId525" Type="http://schemas.openxmlformats.org/officeDocument/2006/relationships/hyperlink" Target="https://www.visitbajasur.travel/es/" TargetMode="External"/><Relationship Id="rId732" Type="http://schemas.openxmlformats.org/officeDocument/2006/relationships/hyperlink" Target="https://www.visitbajasur.travel/es/" TargetMode="External"/><Relationship Id="rId1155" Type="http://schemas.openxmlformats.org/officeDocument/2006/relationships/hyperlink" Target="https://www.visitbajasur.travel/es/" TargetMode="External"/><Relationship Id="rId1362" Type="http://schemas.openxmlformats.org/officeDocument/2006/relationships/hyperlink" Target="https://www.visitbajasur.travel/es/" TargetMode="External"/><Relationship Id="rId99" Type="http://schemas.openxmlformats.org/officeDocument/2006/relationships/hyperlink" Target="https://www.visitbajasur.travel/es/" TargetMode="External"/><Relationship Id="rId1015" Type="http://schemas.openxmlformats.org/officeDocument/2006/relationships/hyperlink" Target="https://www.visitbajasur.travel/es/" TargetMode="External"/><Relationship Id="rId1222" Type="http://schemas.openxmlformats.org/officeDocument/2006/relationships/hyperlink" Target="https://www.visitbajasur.travel/es/" TargetMode="External"/><Relationship Id="rId1667" Type="http://schemas.openxmlformats.org/officeDocument/2006/relationships/hyperlink" Target="https://www.visitbajasur.travel/es/" TargetMode="External"/><Relationship Id="rId1874" Type="http://schemas.openxmlformats.org/officeDocument/2006/relationships/hyperlink" Target="https://www.visitbajasur.travel/es/" TargetMode="External"/><Relationship Id="rId1527" Type="http://schemas.openxmlformats.org/officeDocument/2006/relationships/hyperlink" Target="https://www.visitbajasur.travel/es/" TargetMode="External"/><Relationship Id="rId1734" Type="http://schemas.openxmlformats.org/officeDocument/2006/relationships/hyperlink" Target="https://www.visitbajasur.travel/es/" TargetMode="External"/><Relationship Id="rId1941" Type="http://schemas.openxmlformats.org/officeDocument/2006/relationships/hyperlink" Target="https://www.visitbajasur.travel/es/" TargetMode="External"/><Relationship Id="rId26" Type="http://schemas.openxmlformats.org/officeDocument/2006/relationships/hyperlink" Target="https://www.visitbajasur.travel/es/" TargetMode="External"/><Relationship Id="rId175" Type="http://schemas.openxmlformats.org/officeDocument/2006/relationships/hyperlink" Target="https://www.visitbajasur.travel/es/" TargetMode="External"/><Relationship Id="rId1801" Type="http://schemas.openxmlformats.org/officeDocument/2006/relationships/hyperlink" Target="https://www.visitbajasur.travel/es/" TargetMode="External"/><Relationship Id="rId382" Type="http://schemas.openxmlformats.org/officeDocument/2006/relationships/hyperlink" Target="https://www.visitbajasur.travel/es/" TargetMode="External"/><Relationship Id="rId687" Type="http://schemas.openxmlformats.org/officeDocument/2006/relationships/hyperlink" Target="https://www.visitbajasur.travel/es/" TargetMode="External"/><Relationship Id="rId242" Type="http://schemas.openxmlformats.org/officeDocument/2006/relationships/hyperlink" Target="https://www.visitbajasur.travel/es/" TargetMode="External"/><Relationship Id="rId894" Type="http://schemas.openxmlformats.org/officeDocument/2006/relationships/hyperlink" Target="https://www.visitbajasur.travel/es/" TargetMode="External"/><Relationship Id="rId1177" Type="http://schemas.openxmlformats.org/officeDocument/2006/relationships/hyperlink" Target="https://www.visitbajasur.travel/es/" TargetMode="External"/><Relationship Id="rId102" Type="http://schemas.openxmlformats.org/officeDocument/2006/relationships/hyperlink" Target="https://www.visitbajasur.travel/es/" TargetMode="External"/><Relationship Id="rId547" Type="http://schemas.openxmlformats.org/officeDocument/2006/relationships/hyperlink" Target="https://www.visitbajasur.travel/es/" TargetMode="External"/><Relationship Id="rId754" Type="http://schemas.openxmlformats.org/officeDocument/2006/relationships/hyperlink" Target="https://www.visitbajasur.travel/es/" TargetMode="External"/><Relationship Id="rId961" Type="http://schemas.openxmlformats.org/officeDocument/2006/relationships/hyperlink" Target="https://www.visitbajasur.travel/es/" TargetMode="External"/><Relationship Id="rId1384" Type="http://schemas.openxmlformats.org/officeDocument/2006/relationships/hyperlink" Target="https://www.visitbajasur.travel/es/" TargetMode="External"/><Relationship Id="rId1591" Type="http://schemas.openxmlformats.org/officeDocument/2006/relationships/hyperlink" Target="https://www.visitbajasur.travel/es/" TargetMode="External"/><Relationship Id="rId1689" Type="http://schemas.openxmlformats.org/officeDocument/2006/relationships/hyperlink" Target="https://www.visitbajasur.travel/es/" TargetMode="External"/><Relationship Id="rId90" Type="http://schemas.openxmlformats.org/officeDocument/2006/relationships/hyperlink" Target="https://www.visitbajasur.travel/es/" TargetMode="External"/><Relationship Id="rId407" Type="http://schemas.openxmlformats.org/officeDocument/2006/relationships/hyperlink" Target="https://www.visitbajasur.travel/es/" TargetMode="External"/><Relationship Id="rId614" Type="http://schemas.openxmlformats.org/officeDocument/2006/relationships/hyperlink" Target="https://www.visitbajasur.travel/es/" TargetMode="External"/><Relationship Id="rId821" Type="http://schemas.openxmlformats.org/officeDocument/2006/relationships/hyperlink" Target="https://www.visitbajasur.travel/es/" TargetMode="External"/><Relationship Id="rId1037" Type="http://schemas.openxmlformats.org/officeDocument/2006/relationships/hyperlink" Target="https://www.visitbajasur.travel/es/" TargetMode="External"/><Relationship Id="rId1244" Type="http://schemas.openxmlformats.org/officeDocument/2006/relationships/hyperlink" Target="https://www.visitbajasur.travel/es/" TargetMode="External"/><Relationship Id="rId1451" Type="http://schemas.openxmlformats.org/officeDocument/2006/relationships/hyperlink" Target="https://www.visitbajasur.travel/es/" TargetMode="External"/><Relationship Id="rId1896" Type="http://schemas.openxmlformats.org/officeDocument/2006/relationships/hyperlink" Target="https://www.visitbajasur.travel/es/" TargetMode="External"/><Relationship Id="rId919" Type="http://schemas.openxmlformats.org/officeDocument/2006/relationships/hyperlink" Target="https://www.visitbajasur.travel/es/" TargetMode="External"/><Relationship Id="rId1104" Type="http://schemas.openxmlformats.org/officeDocument/2006/relationships/hyperlink" Target="https://www.visitbajasur.travel/es/" TargetMode="External"/><Relationship Id="rId1311" Type="http://schemas.openxmlformats.org/officeDocument/2006/relationships/hyperlink" Target="https://www.visitbajasur.travel/es/" TargetMode="External"/><Relationship Id="rId1549" Type="http://schemas.openxmlformats.org/officeDocument/2006/relationships/hyperlink" Target="https://www.visitbajasur.travel/es/" TargetMode="External"/><Relationship Id="rId1756" Type="http://schemas.openxmlformats.org/officeDocument/2006/relationships/hyperlink" Target="https://www.visitbajasur.travel/es/" TargetMode="External"/><Relationship Id="rId1963" Type="http://schemas.openxmlformats.org/officeDocument/2006/relationships/hyperlink" Target="https://www.visitbajasur.travel/es/" TargetMode="External"/><Relationship Id="rId48" Type="http://schemas.openxmlformats.org/officeDocument/2006/relationships/hyperlink" Target="https://www.visitbajasur.travel/es/" TargetMode="External"/><Relationship Id="rId1409" Type="http://schemas.openxmlformats.org/officeDocument/2006/relationships/hyperlink" Target="https://www.visitbajasur.travel/es/" TargetMode="External"/><Relationship Id="rId1616" Type="http://schemas.openxmlformats.org/officeDocument/2006/relationships/hyperlink" Target="https://www.visitbajasur.travel/es/" TargetMode="External"/><Relationship Id="rId1823" Type="http://schemas.openxmlformats.org/officeDocument/2006/relationships/hyperlink" Target="https://www.visitbajasur.travel/es/" TargetMode="External"/><Relationship Id="rId197" Type="http://schemas.openxmlformats.org/officeDocument/2006/relationships/hyperlink" Target="https://www.visitbajasur.travel/es/" TargetMode="External"/><Relationship Id="rId264" Type="http://schemas.openxmlformats.org/officeDocument/2006/relationships/hyperlink" Target="https://www.visitbajasur.travel/es/" TargetMode="External"/><Relationship Id="rId471" Type="http://schemas.openxmlformats.org/officeDocument/2006/relationships/hyperlink" Target="https://www.visitbajasur.travel/es/" TargetMode="External"/><Relationship Id="rId124" Type="http://schemas.openxmlformats.org/officeDocument/2006/relationships/hyperlink" Target="https://www.visitbajasur.travel/es/" TargetMode="External"/><Relationship Id="rId569" Type="http://schemas.openxmlformats.org/officeDocument/2006/relationships/hyperlink" Target="https://www.visitbajasur.travel/es/" TargetMode="External"/><Relationship Id="rId776" Type="http://schemas.openxmlformats.org/officeDocument/2006/relationships/hyperlink" Target="https://www.visitbajasur.travel/es/" TargetMode="External"/><Relationship Id="rId983" Type="http://schemas.openxmlformats.org/officeDocument/2006/relationships/hyperlink" Target="https://www.visitbajasur.travel/es/" TargetMode="External"/><Relationship Id="rId1199" Type="http://schemas.openxmlformats.org/officeDocument/2006/relationships/hyperlink" Target="https://www.visitbajasur.travel/es/" TargetMode="External"/><Relationship Id="rId331" Type="http://schemas.openxmlformats.org/officeDocument/2006/relationships/hyperlink" Target="https://www.visitbajasur.travel/es/" TargetMode="External"/><Relationship Id="rId429" Type="http://schemas.openxmlformats.org/officeDocument/2006/relationships/hyperlink" Target="https://www.visitbajasur.travel/es/" TargetMode="External"/><Relationship Id="rId636" Type="http://schemas.openxmlformats.org/officeDocument/2006/relationships/hyperlink" Target="https://www.visitbajasur.travel/es/" TargetMode="External"/><Relationship Id="rId1059" Type="http://schemas.openxmlformats.org/officeDocument/2006/relationships/hyperlink" Target="https://www.visitbajasur.travel/es/" TargetMode="External"/><Relationship Id="rId1266" Type="http://schemas.openxmlformats.org/officeDocument/2006/relationships/hyperlink" Target="https://www.visitbajasur.travel/es/" TargetMode="External"/><Relationship Id="rId1473" Type="http://schemas.openxmlformats.org/officeDocument/2006/relationships/hyperlink" Target="https://www.visitbajasur.travel/es/" TargetMode="External"/><Relationship Id="rId2012" Type="http://schemas.openxmlformats.org/officeDocument/2006/relationships/hyperlink" Target="https://www.visitbajasur.travel/es/" TargetMode="External"/><Relationship Id="rId843" Type="http://schemas.openxmlformats.org/officeDocument/2006/relationships/hyperlink" Target="https://www.visitbajasur.travel/es/" TargetMode="External"/><Relationship Id="rId1126" Type="http://schemas.openxmlformats.org/officeDocument/2006/relationships/hyperlink" Target="https://www.visitbajasur.travel/es/" TargetMode="External"/><Relationship Id="rId1680" Type="http://schemas.openxmlformats.org/officeDocument/2006/relationships/hyperlink" Target="https://www.visitbajasur.travel/es/" TargetMode="External"/><Relationship Id="rId1778" Type="http://schemas.openxmlformats.org/officeDocument/2006/relationships/hyperlink" Target="https://www.visitbajasur.travel/es/" TargetMode="External"/><Relationship Id="rId1985" Type="http://schemas.openxmlformats.org/officeDocument/2006/relationships/hyperlink" Target="https://www.visitbajasur.travel/es/" TargetMode="External"/><Relationship Id="rId703" Type="http://schemas.openxmlformats.org/officeDocument/2006/relationships/hyperlink" Target="https://www.visitbajasur.travel/es/" TargetMode="External"/><Relationship Id="rId910" Type="http://schemas.openxmlformats.org/officeDocument/2006/relationships/hyperlink" Target="https://www.visitbajasur.travel/es/" TargetMode="External"/><Relationship Id="rId1333" Type="http://schemas.openxmlformats.org/officeDocument/2006/relationships/hyperlink" Target="https://www.visitbajasur.travel/es/" TargetMode="External"/><Relationship Id="rId1540" Type="http://schemas.openxmlformats.org/officeDocument/2006/relationships/hyperlink" Target="https://www.visitbajasur.travel/es/" TargetMode="External"/><Relationship Id="rId1638" Type="http://schemas.openxmlformats.org/officeDocument/2006/relationships/hyperlink" Target="https://www.visitbajasur.travel/es/" TargetMode="External"/><Relationship Id="rId1400" Type="http://schemas.openxmlformats.org/officeDocument/2006/relationships/hyperlink" Target="https://www.visitbajasur.travel/es/" TargetMode="External"/><Relationship Id="rId1845" Type="http://schemas.openxmlformats.org/officeDocument/2006/relationships/hyperlink" Target="https://www.visitbajasur.travel/es/" TargetMode="External"/><Relationship Id="rId1705" Type="http://schemas.openxmlformats.org/officeDocument/2006/relationships/hyperlink" Target="https://www.visitbajasur.travel/es/" TargetMode="External"/><Relationship Id="rId1912" Type="http://schemas.openxmlformats.org/officeDocument/2006/relationships/hyperlink" Target="https://www.visitbajasur.travel/es/" TargetMode="External"/><Relationship Id="rId286" Type="http://schemas.openxmlformats.org/officeDocument/2006/relationships/hyperlink" Target="https://www.visitbajasur.travel/es/" TargetMode="External"/><Relationship Id="rId493" Type="http://schemas.openxmlformats.org/officeDocument/2006/relationships/hyperlink" Target="https://www.visitbajasur.travel/es/" TargetMode="External"/><Relationship Id="rId146" Type="http://schemas.openxmlformats.org/officeDocument/2006/relationships/hyperlink" Target="https://www.visitbajasur.travel/es/" TargetMode="External"/><Relationship Id="rId353" Type="http://schemas.openxmlformats.org/officeDocument/2006/relationships/hyperlink" Target="https://www.visitbajasur.travel/es/" TargetMode="External"/><Relationship Id="rId560" Type="http://schemas.openxmlformats.org/officeDocument/2006/relationships/hyperlink" Target="https://www.visitbajasur.travel/es/" TargetMode="External"/><Relationship Id="rId798" Type="http://schemas.openxmlformats.org/officeDocument/2006/relationships/hyperlink" Target="https://www.visitbajasur.travel/es/" TargetMode="External"/><Relationship Id="rId1190" Type="http://schemas.openxmlformats.org/officeDocument/2006/relationships/hyperlink" Target="https://www.visitbajasur.travel/es/" TargetMode="External"/><Relationship Id="rId2034" Type="http://schemas.openxmlformats.org/officeDocument/2006/relationships/hyperlink" Target="https://www.visitbajasur.travel/es/" TargetMode="External"/><Relationship Id="rId213" Type="http://schemas.openxmlformats.org/officeDocument/2006/relationships/hyperlink" Target="https://www.visitbajasur.travel/es/" TargetMode="External"/><Relationship Id="rId420" Type="http://schemas.openxmlformats.org/officeDocument/2006/relationships/hyperlink" Target="https://www.visitbajasur.travel/es/" TargetMode="External"/><Relationship Id="rId658" Type="http://schemas.openxmlformats.org/officeDocument/2006/relationships/hyperlink" Target="https://www.visitbajasur.travel/es/" TargetMode="External"/><Relationship Id="rId865" Type="http://schemas.openxmlformats.org/officeDocument/2006/relationships/hyperlink" Target="https://www.visitbajasur.travel/es/" TargetMode="External"/><Relationship Id="rId1050" Type="http://schemas.openxmlformats.org/officeDocument/2006/relationships/hyperlink" Target="https://www.visitbajasur.travel/es/" TargetMode="External"/><Relationship Id="rId1288" Type="http://schemas.openxmlformats.org/officeDocument/2006/relationships/hyperlink" Target="https://www.visitbajasur.travel/es/" TargetMode="External"/><Relationship Id="rId1495" Type="http://schemas.openxmlformats.org/officeDocument/2006/relationships/hyperlink" Target="https://www.visitbajasur.travel/es/" TargetMode="External"/><Relationship Id="rId518" Type="http://schemas.openxmlformats.org/officeDocument/2006/relationships/hyperlink" Target="https://www.visitbajasur.travel/es/" TargetMode="External"/><Relationship Id="rId725" Type="http://schemas.openxmlformats.org/officeDocument/2006/relationships/hyperlink" Target="https://www.visitbajasur.travel/es/" TargetMode="External"/><Relationship Id="rId932" Type="http://schemas.openxmlformats.org/officeDocument/2006/relationships/hyperlink" Target="https://www.visitbajasur.travel/es/" TargetMode="External"/><Relationship Id="rId1148" Type="http://schemas.openxmlformats.org/officeDocument/2006/relationships/hyperlink" Target="https://www.visitbajasur.travel/es/" TargetMode="External"/><Relationship Id="rId1355" Type="http://schemas.openxmlformats.org/officeDocument/2006/relationships/hyperlink" Target="https://www.visitbajasur.travel/es/" TargetMode="External"/><Relationship Id="rId1562" Type="http://schemas.openxmlformats.org/officeDocument/2006/relationships/hyperlink" Target="https://www.visitbajasur.travel/es/" TargetMode="External"/><Relationship Id="rId1008" Type="http://schemas.openxmlformats.org/officeDocument/2006/relationships/hyperlink" Target="https://www.visitbajasur.travel/es/" TargetMode="External"/><Relationship Id="rId1215" Type="http://schemas.openxmlformats.org/officeDocument/2006/relationships/hyperlink" Target="https://www.visitbajasur.travel/es/" TargetMode="External"/><Relationship Id="rId1422" Type="http://schemas.openxmlformats.org/officeDocument/2006/relationships/hyperlink" Target="https://www.visitbajasur.travel/es/" TargetMode="External"/><Relationship Id="rId1867" Type="http://schemas.openxmlformats.org/officeDocument/2006/relationships/hyperlink" Target="https://www.visitbajasur.travel/es/" TargetMode="External"/><Relationship Id="rId61" Type="http://schemas.openxmlformats.org/officeDocument/2006/relationships/hyperlink" Target="https://www.visitbajasur.travel/es/" TargetMode="External"/><Relationship Id="rId1727" Type="http://schemas.openxmlformats.org/officeDocument/2006/relationships/hyperlink" Target="https://www.visitbajasur.travel/es/" TargetMode="External"/><Relationship Id="rId1934" Type="http://schemas.openxmlformats.org/officeDocument/2006/relationships/hyperlink" Target="https://www.visitbajasur.travel/es/" TargetMode="External"/><Relationship Id="rId19" Type="http://schemas.openxmlformats.org/officeDocument/2006/relationships/hyperlink" Target="https://www.visitbajasur.travel/es/" TargetMode="External"/><Relationship Id="rId168" Type="http://schemas.openxmlformats.org/officeDocument/2006/relationships/hyperlink" Target="https://www.visitbajasur.travel/es/" TargetMode="External"/><Relationship Id="rId375" Type="http://schemas.openxmlformats.org/officeDocument/2006/relationships/hyperlink" Target="https://www.visitbajasur.travel/es/" TargetMode="External"/><Relationship Id="rId582" Type="http://schemas.openxmlformats.org/officeDocument/2006/relationships/hyperlink" Target="https://www.visitbajasur.travel/es/" TargetMode="External"/><Relationship Id="rId3" Type="http://schemas.openxmlformats.org/officeDocument/2006/relationships/hyperlink" Target="https://www.visitbajasur.travel/es/" TargetMode="External"/><Relationship Id="rId235" Type="http://schemas.openxmlformats.org/officeDocument/2006/relationships/hyperlink" Target="https://www.visitbajasur.travel/es/" TargetMode="External"/><Relationship Id="rId442" Type="http://schemas.openxmlformats.org/officeDocument/2006/relationships/hyperlink" Target="https://www.visitbajasur.travel/es/" TargetMode="External"/><Relationship Id="rId887" Type="http://schemas.openxmlformats.org/officeDocument/2006/relationships/hyperlink" Target="https://www.visitbajasur.travel/es/" TargetMode="External"/><Relationship Id="rId1072" Type="http://schemas.openxmlformats.org/officeDocument/2006/relationships/hyperlink" Target="https://www.visitbajasur.travel/es/" TargetMode="External"/><Relationship Id="rId302" Type="http://schemas.openxmlformats.org/officeDocument/2006/relationships/hyperlink" Target="https://www.visitbajasur.travel/es/" TargetMode="External"/><Relationship Id="rId747" Type="http://schemas.openxmlformats.org/officeDocument/2006/relationships/hyperlink" Target="https://www.visitbajasur.travel/es/" TargetMode="External"/><Relationship Id="rId954" Type="http://schemas.openxmlformats.org/officeDocument/2006/relationships/hyperlink" Target="https://www.visitbajasur.travel/es/" TargetMode="External"/><Relationship Id="rId1377" Type="http://schemas.openxmlformats.org/officeDocument/2006/relationships/hyperlink" Target="https://www.visitbajasur.travel/es/" TargetMode="External"/><Relationship Id="rId1584" Type="http://schemas.openxmlformats.org/officeDocument/2006/relationships/hyperlink" Target="https://www.visitbajasur.travel/es/" TargetMode="External"/><Relationship Id="rId1791" Type="http://schemas.openxmlformats.org/officeDocument/2006/relationships/hyperlink" Target="https://www.visitbajasur.travel/es/" TargetMode="External"/><Relationship Id="rId83" Type="http://schemas.openxmlformats.org/officeDocument/2006/relationships/hyperlink" Target="https://www.visitbajasur.travel/es/" TargetMode="External"/><Relationship Id="rId607" Type="http://schemas.openxmlformats.org/officeDocument/2006/relationships/hyperlink" Target="https://www.visitbajasur.travel/es/" TargetMode="External"/><Relationship Id="rId814" Type="http://schemas.openxmlformats.org/officeDocument/2006/relationships/hyperlink" Target="https://www.visitbajasur.travel/es/" TargetMode="External"/><Relationship Id="rId1237" Type="http://schemas.openxmlformats.org/officeDocument/2006/relationships/hyperlink" Target="https://www.visitbajasur.travel/es/" TargetMode="External"/><Relationship Id="rId1444" Type="http://schemas.openxmlformats.org/officeDocument/2006/relationships/hyperlink" Target="https://www.visitbajasur.travel/es/" TargetMode="External"/><Relationship Id="rId1651" Type="http://schemas.openxmlformats.org/officeDocument/2006/relationships/hyperlink" Target="https://www.visitbajasur.travel/es/" TargetMode="External"/><Relationship Id="rId1889" Type="http://schemas.openxmlformats.org/officeDocument/2006/relationships/hyperlink" Target="https://www.visitbajasur.travel/es/" TargetMode="External"/><Relationship Id="rId1304" Type="http://schemas.openxmlformats.org/officeDocument/2006/relationships/hyperlink" Target="https://www.visitbajasur.travel/es/" TargetMode="External"/><Relationship Id="rId1511" Type="http://schemas.openxmlformats.org/officeDocument/2006/relationships/hyperlink" Target="https://www.visitbajasur.travel/es/" TargetMode="External"/><Relationship Id="rId1749" Type="http://schemas.openxmlformats.org/officeDocument/2006/relationships/hyperlink" Target="https://www.visitbajasur.travel/es/" TargetMode="External"/><Relationship Id="rId1956" Type="http://schemas.openxmlformats.org/officeDocument/2006/relationships/hyperlink" Target="https://www.visitbajasur.travel/es/" TargetMode="External"/><Relationship Id="rId1609" Type="http://schemas.openxmlformats.org/officeDocument/2006/relationships/hyperlink" Target="https://www.visitbajasur.travel/es/" TargetMode="External"/><Relationship Id="rId1816" Type="http://schemas.openxmlformats.org/officeDocument/2006/relationships/hyperlink" Target="https://www.visitbajasur.travel/es/" TargetMode="External"/><Relationship Id="rId10" Type="http://schemas.openxmlformats.org/officeDocument/2006/relationships/hyperlink" Target="https://www.visitbajasur.travel/es/" TargetMode="External"/><Relationship Id="rId397" Type="http://schemas.openxmlformats.org/officeDocument/2006/relationships/hyperlink" Target="https://www.visitbajasur.travel/es/" TargetMode="External"/><Relationship Id="rId257" Type="http://schemas.openxmlformats.org/officeDocument/2006/relationships/hyperlink" Target="https://www.visitbajasur.travel/es/" TargetMode="External"/><Relationship Id="rId464" Type="http://schemas.openxmlformats.org/officeDocument/2006/relationships/hyperlink" Target="https://www.visitbajasur.travel/es/" TargetMode="External"/><Relationship Id="rId1094" Type="http://schemas.openxmlformats.org/officeDocument/2006/relationships/hyperlink" Target="https://www.visitbajasur.travel/es/" TargetMode="External"/><Relationship Id="rId117" Type="http://schemas.openxmlformats.org/officeDocument/2006/relationships/hyperlink" Target="https://www.visitbajasur.travel/es/" TargetMode="External"/><Relationship Id="rId671" Type="http://schemas.openxmlformats.org/officeDocument/2006/relationships/hyperlink" Target="https://www.visitbajasur.travel/es/" TargetMode="External"/><Relationship Id="rId769" Type="http://schemas.openxmlformats.org/officeDocument/2006/relationships/hyperlink" Target="https://www.visitbajasur.travel/es/" TargetMode="External"/><Relationship Id="rId976" Type="http://schemas.openxmlformats.org/officeDocument/2006/relationships/hyperlink" Target="https://www.visitbajasur.travel/es/" TargetMode="External"/><Relationship Id="rId1399" Type="http://schemas.openxmlformats.org/officeDocument/2006/relationships/hyperlink" Target="https://www.visitbajasur.travel/es/" TargetMode="External"/><Relationship Id="rId324" Type="http://schemas.openxmlformats.org/officeDocument/2006/relationships/hyperlink" Target="https://www.visitbajasur.travel/es/" TargetMode="External"/><Relationship Id="rId531" Type="http://schemas.openxmlformats.org/officeDocument/2006/relationships/hyperlink" Target="https://www.visitbajasur.travel/es/" TargetMode="External"/><Relationship Id="rId629" Type="http://schemas.openxmlformats.org/officeDocument/2006/relationships/hyperlink" Target="https://www.visitbajasur.travel/es/" TargetMode="External"/><Relationship Id="rId1161" Type="http://schemas.openxmlformats.org/officeDocument/2006/relationships/hyperlink" Target="https://www.visitbajasur.travel/es/" TargetMode="External"/><Relationship Id="rId1259" Type="http://schemas.openxmlformats.org/officeDocument/2006/relationships/hyperlink" Target="https://www.visitbajasur.travel/es/" TargetMode="External"/><Relationship Id="rId1466" Type="http://schemas.openxmlformats.org/officeDocument/2006/relationships/hyperlink" Target="https://www.visitbajasur.travel/es/" TargetMode="External"/><Relationship Id="rId2005" Type="http://schemas.openxmlformats.org/officeDocument/2006/relationships/hyperlink" Target="https://www.visitbajasur.travel/es/" TargetMode="External"/><Relationship Id="rId836" Type="http://schemas.openxmlformats.org/officeDocument/2006/relationships/hyperlink" Target="https://www.visitbajasur.travel/es/" TargetMode="External"/><Relationship Id="rId1021" Type="http://schemas.openxmlformats.org/officeDocument/2006/relationships/hyperlink" Target="https://www.visitbajasur.travel/es/" TargetMode="External"/><Relationship Id="rId1119" Type="http://schemas.openxmlformats.org/officeDocument/2006/relationships/hyperlink" Target="https://www.visitbajasur.travel/es/" TargetMode="External"/><Relationship Id="rId1673" Type="http://schemas.openxmlformats.org/officeDocument/2006/relationships/hyperlink" Target="https://www.visitbajasur.travel/es/" TargetMode="External"/><Relationship Id="rId1880" Type="http://schemas.openxmlformats.org/officeDocument/2006/relationships/hyperlink" Target="https://www.visitbajasur.travel/es/" TargetMode="External"/><Relationship Id="rId1978" Type="http://schemas.openxmlformats.org/officeDocument/2006/relationships/hyperlink" Target="https://www.visitbajasur.travel/es/" TargetMode="External"/><Relationship Id="rId903" Type="http://schemas.openxmlformats.org/officeDocument/2006/relationships/hyperlink" Target="https://www.visitbajasur.travel/es/" TargetMode="External"/><Relationship Id="rId1326" Type="http://schemas.openxmlformats.org/officeDocument/2006/relationships/hyperlink" Target="https://www.visitbajasur.travel/es/" TargetMode="External"/><Relationship Id="rId1533" Type="http://schemas.openxmlformats.org/officeDocument/2006/relationships/hyperlink" Target="https://www.visitbajasur.travel/es/" TargetMode="External"/><Relationship Id="rId1740" Type="http://schemas.openxmlformats.org/officeDocument/2006/relationships/hyperlink" Target="https://www.visitbajasur.travel/es/" TargetMode="External"/><Relationship Id="rId32" Type="http://schemas.openxmlformats.org/officeDocument/2006/relationships/hyperlink" Target="https://www.visitbajasur.travel/es/" TargetMode="External"/><Relationship Id="rId1600" Type="http://schemas.openxmlformats.org/officeDocument/2006/relationships/hyperlink" Target="https://www.visitbajasur.travel/es/" TargetMode="External"/><Relationship Id="rId1838" Type="http://schemas.openxmlformats.org/officeDocument/2006/relationships/hyperlink" Target="https://www.visitbajasur.travel/es/" TargetMode="External"/><Relationship Id="rId181" Type="http://schemas.openxmlformats.org/officeDocument/2006/relationships/hyperlink" Target="https://www.visitbajasur.travel/es/" TargetMode="External"/><Relationship Id="rId1905" Type="http://schemas.openxmlformats.org/officeDocument/2006/relationships/hyperlink" Target="https://www.visitbajasur.travel/es/" TargetMode="External"/><Relationship Id="rId279" Type="http://schemas.openxmlformats.org/officeDocument/2006/relationships/hyperlink" Target="https://www.visitbajasur.travel/es/" TargetMode="External"/><Relationship Id="rId486" Type="http://schemas.openxmlformats.org/officeDocument/2006/relationships/hyperlink" Target="https://www.visitbajasur.travel/es/" TargetMode="External"/><Relationship Id="rId693" Type="http://schemas.openxmlformats.org/officeDocument/2006/relationships/hyperlink" Target="https://www.visitbajasur.travel/es/" TargetMode="External"/><Relationship Id="rId139" Type="http://schemas.openxmlformats.org/officeDocument/2006/relationships/hyperlink" Target="https://www.visitbajasur.travel/es/" TargetMode="External"/><Relationship Id="rId346" Type="http://schemas.openxmlformats.org/officeDocument/2006/relationships/hyperlink" Target="https://www.visitbajasur.travel/es/" TargetMode="External"/><Relationship Id="rId553" Type="http://schemas.openxmlformats.org/officeDocument/2006/relationships/hyperlink" Target="https://www.visitbajasur.travel/es/" TargetMode="External"/><Relationship Id="rId760" Type="http://schemas.openxmlformats.org/officeDocument/2006/relationships/hyperlink" Target="https://www.visitbajasur.travel/es/" TargetMode="External"/><Relationship Id="rId998" Type="http://schemas.openxmlformats.org/officeDocument/2006/relationships/hyperlink" Target="https://www.visitbajasur.travel/es/" TargetMode="External"/><Relationship Id="rId1183" Type="http://schemas.openxmlformats.org/officeDocument/2006/relationships/hyperlink" Target="https://www.visitbajasur.travel/es/" TargetMode="External"/><Relationship Id="rId1390" Type="http://schemas.openxmlformats.org/officeDocument/2006/relationships/hyperlink" Target="https://www.visitbajasur.travel/es/" TargetMode="External"/><Relationship Id="rId2027" Type="http://schemas.openxmlformats.org/officeDocument/2006/relationships/hyperlink" Target="https://www.visitbajasur.travel/es/" TargetMode="External"/><Relationship Id="rId206" Type="http://schemas.openxmlformats.org/officeDocument/2006/relationships/hyperlink" Target="https://www.visitbajasur.travel/es/" TargetMode="External"/><Relationship Id="rId413" Type="http://schemas.openxmlformats.org/officeDocument/2006/relationships/hyperlink" Target="https://www.visitbajasur.travel/es/" TargetMode="External"/><Relationship Id="rId858" Type="http://schemas.openxmlformats.org/officeDocument/2006/relationships/hyperlink" Target="https://www.visitbajasur.travel/es/" TargetMode="External"/><Relationship Id="rId1043" Type="http://schemas.openxmlformats.org/officeDocument/2006/relationships/hyperlink" Target="https://www.visitbajasur.travel/es/" TargetMode="External"/><Relationship Id="rId1488" Type="http://schemas.openxmlformats.org/officeDocument/2006/relationships/hyperlink" Target="https://www.visitbajasur.travel/es/" TargetMode="External"/><Relationship Id="rId1695" Type="http://schemas.openxmlformats.org/officeDocument/2006/relationships/hyperlink" Target="https://www.visitbajasur.travel/es/" TargetMode="External"/><Relationship Id="rId620" Type="http://schemas.openxmlformats.org/officeDocument/2006/relationships/hyperlink" Target="https://www.visitbajasur.travel/es/" TargetMode="External"/><Relationship Id="rId718" Type="http://schemas.openxmlformats.org/officeDocument/2006/relationships/hyperlink" Target="https://www.visitbajasur.travel/es/" TargetMode="External"/><Relationship Id="rId925" Type="http://schemas.openxmlformats.org/officeDocument/2006/relationships/hyperlink" Target="https://www.visitbajasur.travel/es/" TargetMode="External"/><Relationship Id="rId1250" Type="http://schemas.openxmlformats.org/officeDocument/2006/relationships/hyperlink" Target="https://www.visitbajasur.travel/es/" TargetMode="External"/><Relationship Id="rId1348" Type="http://schemas.openxmlformats.org/officeDocument/2006/relationships/hyperlink" Target="https://www.visitbajasur.travel/es/" TargetMode="External"/><Relationship Id="rId1555" Type="http://schemas.openxmlformats.org/officeDocument/2006/relationships/hyperlink" Target="https://www.visitbajasur.travel/es/" TargetMode="External"/><Relationship Id="rId1762" Type="http://schemas.openxmlformats.org/officeDocument/2006/relationships/hyperlink" Target="https://www.visitbajasur.travel/es/" TargetMode="External"/><Relationship Id="rId1110" Type="http://schemas.openxmlformats.org/officeDocument/2006/relationships/hyperlink" Target="https://www.visitbajasur.travel/es/" TargetMode="External"/><Relationship Id="rId1208" Type="http://schemas.openxmlformats.org/officeDocument/2006/relationships/hyperlink" Target="https://www.visitbajasur.travel/es/" TargetMode="External"/><Relationship Id="rId1415" Type="http://schemas.openxmlformats.org/officeDocument/2006/relationships/hyperlink" Target="https://www.visitbajasur.travel/es/" TargetMode="External"/><Relationship Id="rId54" Type="http://schemas.openxmlformats.org/officeDocument/2006/relationships/hyperlink" Target="https://www.visitbajasur.travel/es/" TargetMode="External"/><Relationship Id="rId1622" Type="http://schemas.openxmlformats.org/officeDocument/2006/relationships/hyperlink" Target="https://www.visitbajasur.travel/es/" TargetMode="External"/><Relationship Id="rId1927" Type="http://schemas.openxmlformats.org/officeDocument/2006/relationships/hyperlink" Target="https://www.visitbajasur.travel/es/" TargetMode="External"/><Relationship Id="rId270" Type="http://schemas.openxmlformats.org/officeDocument/2006/relationships/hyperlink" Target="https://www.visitbajasur.travel/es/" TargetMode="External"/><Relationship Id="rId130" Type="http://schemas.openxmlformats.org/officeDocument/2006/relationships/hyperlink" Target="https://www.visitbajasur.travel/es/" TargetMode="External"/><Relationship Id="rId368" Type="http://schemas.openxmlformats.org/officeDocument/2006/relationships/hyperlink" Target="https://www.visitbajasur.travel/es/" TargetMode="External"/><Relationship Id="rId575" Type="http://schemas.openxmlformats.org/officeDocument/2006/relationships/hyperlink" Target="https://www.visitbajasur.travel/es/" TargetMode="External"/><Relationship Id="rId782" Type="http://schemas.openxmlformats.org/officeDocument/2006/relationships/hyperlink" Target="https://www.visitbajasur.travel/es/" TargetMode="External"/><Relationship Id="rId2049" Type="http://schemas.openxmlformats.org/officeDocument/2006/relationships/hyperlink" Target="https://www.visitbajasur.travel/es/" TargetMode="External"/><Relationship Id="rId228" Type="http://schemas.openxmlformats.org/officeDocument/2006/relationships/hyperlink" Target="https://www.visitbajasur.travel/es/" TargetMode="External"/><Relationship Id="rId435" Type="http://schemas.openxmlformats.org/officeDocument/2006/relationships/hyperlink" Target="https://www.visitbajasur.travel/es/" TargetMode="External"/><Relationship Id="rId642" Type="http://schemas.openxmlformats.org/officeDocument/2006/relationships/hyperlink" Target="https://www.visitbajasur.travel/es/" TargetMode="External"/><Relationship Id="rId1065" Type="http://schemas.openxmlformats.org/officeDocument/2006/relationships/hyperlink" Target="https://www.visitbajasur.travel/es/" TargetMode="External"/><Relationship Id="rId1272" Type="http://schemas.openxmlformats.org/officeDocument/2006/relationships/hyperlink" Target="https://www.visitbajasur.travel/es/" TargetMode="External"/><Relationship Id="rId502" Type="http://schemas.openxmlformats.org/officeDocument/2006/relationships/hyperlink" Target="https://www.visitbajasur.travel/es/" TargetMode="External"/><Relationship Id="rId947" Type="http://schemas.openxmlformats.org/officeDocument/2006/relationships/hyperlink" Target="https://www.visitbajasur.travel/es/" TargetMode="External"/><Relationship Id="rId1132" Type="http://schemas.openxmlformats.org/officeDocument/2006/relationships/hyperlink" Target="https://www.visitbajasur.travel/es/" TargetMode="External"/><Relationship Id="rId1577" Type="http://schemas.openxmlformats.org/officeDocument/2006/relationships/hyperlink" Target="https://www.visitbajasur.travel/es/" TargetMode="External"/><Relationship Id="rId1784" Type="http://schemas.openxmlformats.org/officeDocument/2006/relationships/hyperlink" Target="https://www.visitbajasur.travel/es/" TargetMode="External"/><Relationship Id="rId1991" Type="http://schemas.openxmlformats.org/officeDocument/2006/relationships/hyperlink" Target="https://www.visitbajasur.travel/es/" TargetMode="External"/><Relationship Id="rId76" Type="http://schemas.openxmlformats.org/officeDocument/2006/relationships/hyperlink" Target="https://www.visitbajasur.travel/es/" TargetMode="External"/><Relationship Id="rId807" Type="http://schemas.openxmlformats.org/officeDocument/2006/relationships/hyperlink" Target="https://www.visitbajasur.travel/es/" TargetMode="External"/><Relationship Id="rId1437" Type="http://schemas.openxmlformats.org/officeDocument/2006/relationships/hyperlink" Target="https://www.visitbajasur.travel/es/" TargetMode="External"/><Relationship Id="rId1644" Type="http://schemas.openxmlformats.org/officeDocument/2006/relationships/hyperlink" Target="https://www.visitbajasur.travel/es/" TargetMode="External"/><Relationship Id="rId1851" Type="http://schemas.openxmlformats.org/officeDocument/2006/relationships/hyperlink" Target="https://www.visitbajasur.travel/es/" TargetMode="External"/><Relationship Id="rId1504" Type="http://schemas.openxmlformats.org/officeDocument/2006/relationships/hyperlink" Target="https://www.visitbajasur.travel/es/" TargetMode="External"/><Relationship Id="rId1711" Type="http://schemas.openxmlformats.org/officeDocument/2006/relationships/hyperlink" Target="https://www.visitbajasur.travel/es/" TargetMode="External"/><Relationship Id="rId1949" Type="http://schemas.openxmlformats.org/officeDocument/2006/relationships/hyperlink" Target="https://www.visitbajasur.travel/es/" TargetMode="External"/><Relationship Id="rId292" Type="http://schemas.openxmlformats.org/officeDocument/2006/relationships/hyperlink" Target="https://www.visitbajasur.travel/es/" TargetMode="External"/><Relationship Id="rId1809" Type="http://schemas.openxmlformats.org/officeDocument/2006/relationships/hyperlink" Target="https://www.visitbajasur.travel/es/" TargetMode="External"/><Relationship Id="rId597" Type="http://schemas.openxmlformats.org/officeDocument/2006/relationships/hyperlink" Target="https://www.visitbajasur.travel/es/" TargetMode="External"/><Relationship Id="rId152" Type="http://schemas.openxmlformats.org/officeDocument/2006/relationships/hyperlink" Target="https://www.visitbajasur.travel/es/" TargetMode="External"/><Relationship Id="rId457" Type="http://schemas.openxmlformats.org/officeDocument/2006/relationships/hyperlink" Target="https://www.visitbajasur.travel/es/" TargetMode="External"/><Relationship Id="rId1087" Type="http://schemas.openxmlformats.org/officeDocument/2006/relationships/hyperlink" Target="https://www.visitbajasur.travel/es/" TargetMode="External"/><Relationship Id="rId1294" Type="http://schemas.openxmlformats.org/officeDocument/2006/relationships/hyperlink" Target="https://www.visitbajasur.travel/es/" TargetMode="External"/><Relationship Id="rId2040" Type="http://schemas.openxmlformats.org/officeDocument/2006/relationships/hyperlink" Target="https://www.visitbajasur.travel/es/" TargetMode="External"/><Relationship Id="rId664" Type="http://schemas.openxmlformats.org/officeDocument/2006/relationships/hyperlink" Target="https://www.visitbajasur.travel/es/" TargetMode="External"/><Relationship Id="rId871" Type="http://schemas.openxmlformats.org/officeDocument/2006/relationships/hyperlink" Target="https://www.visitbajasur.travel/es/" TargetMode="External"/><Relationship Id="rId969" Type="http://schemas.openxmlformats.org/officeDocument/2006/relationships/hyperlink" Target="https://www.visitbajasur.travel/es/" TargetMode="External"/><Relationship Id="rId1599" Type="http://schemas.openxmlformats.org/officeDocument/2006/relationships/hyperlink" Target="https://www.visitbajasur.travel/es/" TargetMode="External"/><Relationship Id="rId317" Type="http://schemas.openxmlformats.org/officeDocument/2006/relationships/hyperlink" Target="https://www.visitbajasur.travel/es/" TargetMode="External"/><Relationship Id="rId524" Type="http://schemas.openxmlformats.org/officeDocument/2006/relationships/hyperlink" Target="https://www.visitbajasur.travel/es/" TargetMode="External"/><Relationship Id="rId731" Type="http://schemas.openxmlformats.org/officeDocument/2006/relationships/hyperlink" Target="https://www.visitbajasur.travel/es/" TargetMode="External"/><Relationship Id="rId1154" Type="http://schemas.openxmlformats.org/officeDocument/2006/relationships/hyperlink" Target="https://www.visitbajasur.travel/es/" TargetMode="External"/><Relationship Id="rId1361" Type="http://schemas.openxmlformats.org/officeDocument/2006/relationships/hyperlink" Target="https://www.visitbajasur.travel/es/" TargetMode="External"/><Relationship Id="rId1459" Type="http://schemas.openxmlformats.org/officeDocument/2006/relationships/hyperlink" Target="https://www.visitbajasur.travel/es/" TargetMode="External"/><Relationship Id="rId98" Type="http://schemas.openxmlformats.org/officeDocument/2006/relationships/hyperlink" Target="https://www.visitbajasur.travel/es/" TargetMode="External"/><Relationship Id="rId829" Type="http://schemas.openxmlformats.org/officeDocument/2006/relationships/hyperlink" Target="https://www.visitbajasur.travel/es/" TargetMode="External"/><Relationship Id="rId1014" Type="http://schemas.openxmlformats.org/officeDocument/2006/relationships/hyperlink" Target="https://www.visitbajasur.travel/es/" TargetMode="External"/><Relationship Id="rId1221" Type="http://schemas.openxmlformats.org/officeDocument/2006/relationships/hyperlink" Target="https://www.visitbajasur.travel/es/" TargetMode="External"/><Relationship Id="rId1666" Type="http://schemas.openxmlformats.org/officeDocument/2006/relationships/hyperlink" Target="https://www.visitbajasur.travel/es/" TargetMode="External"/><Relationship Id="rId1873" Type="http://schemas.openxmlformats.org/officeDocument/2006/relationships/hyperlink" Target="https://www.visitbajasur.travel/es/" TargetMode="External"/><Relationship Id="rId1319" Type="http://schemas.openxmlformats.org/officeDocument/2006/relationships/hyperlink" Target="https://www.visitbajasur.travel/es/" TargetMode="External"/><Relationship Id="rId1526" Type="http://schemas.openxmlformats.org/officeDocument/2006/relationships/hyperlink" Target="https://www.visitbajasur.travel/es/" TargetMode="External"/><Relationship Id="rId1733" Type="http://schemas.openxmlformats.org/officeDocument/2006/relationships/hyperlink" Target="https://www.visitbajasur.travel/es/" TargetMode="External"/><Relationship Id="rId1940" Type="http://schemas.openxmlformats.org/officeDocument/2006/relationships/hyperlink" Target="https://www.visitbajasur.travel/es/" TargetMode="External"/><Relationship Id="rId25" Type="http://schemas.openxmlformats.org/officeDocument/2006/relationships/hyperlink" Target="https://www.visitbajasur.travel/es/" TargetMode="External"/><Relationship Id="rId1800" Type="http://schemas.openxmlformats.org/officeDocument/2006/relationships/hyperlink" Target="https://www.visitbajasur.travel/es/" TargetMode="External"/><Relationship Id="rId174" Type="http://schemas.openxmlformats.org/officeDocument/2006/relationships/hyperlink" Target="https://www.visitbajasur.travel/es/" TargetMode="External"/><Relationship Id="rId381" Type="http://schemas.openxmlformats.org/officeDocument/2006/relationships/hyperlink" Target="https://www.visitbajasur.travel/es/" TargetMode="External"/><Relationship Id="rId241" Type="http://schemas.openxmlformats.org/officeDocument/2006/relationships/hyperlink" Target="https://www.visitbajasur.travel/es/" TargetMode="External"/><Relationship Id="rId479" Type="http://schemas.openxmlformats.org/officeDocument/2006/relationships/hyperlink" Target="https://www.visitbajasur.travel/es/" TargetMode="External"/><Relationship Id="rId686" Type="http://schemas.openxmlformats.org/officeDocument/2006/relationships/hyperlink" Target="https://www.visitbajasur.travel/es/" TargetMode="External"/><Relationship Id="rId893" Type="http://schemas.openxmlformats.org/officeDocument/2006/relationships/hyperlink" Target="https://www.visitbajasur.travel/es/" TargetMode="External"/><Relationship Id="rId339" Type="http://schemas.openxmlformats.org/officeDocument/2006/relationships/hyperlink" Target="https://www.visitbajasur.travel/es/" TargetMode="External"/><Relationship Id="rId546" Type="http://schemas.openxmlformats.org/officeDocument/2006/relationships/hyperlink" Target="https://www.visitbajasur.travel/es/" TargetMode="External"/><Relationship Id="rId753" Type="http://schemas.openxmlformats.org/officeDocument/2006/relationships/hyperlink" Target="https://www.visitbajasur.travel/es/" TargetMode="External"/><Relationship Id="rId1176" Type="http://schemas.openxmlformats.org/officeDocument/2006/relationships/hyperlink" Target="https://www.visitbajasur.travel/es/" TargetMode="External"/><Relationship Id="rId1383" Type="http://schemas.openxmlformats.org/officeDocument/2006/relationships/hyperlink" Target="https://www.visitbajasur.travel/es/" TargetMode="External"/><Relationship Id="rId101" Type="http://schemas.openxmlformats.org/officeDocument/2006/relationships/hyperlink" Target="https://www.visitbajasur.travel/es/" TargetMode="External"/><Relationship Id="rId406" Type="http://schemas.openxmlformats.org/officeDocument/2006/relationships/hyperlink" Target="https://www.visitbajasur.travel/es/" TargetMode="External"/><Relationship Id="rId960" Type="http://schemas.openxmlformats.org/officeDocument/2006/relationships/hyperlink" Target="https://www.visitbajasur.travel/es/" TargetMode="External"/><Relationship Id="rId1036" Type="http://schemas.openxmlformats.org/officeDocument/2006/relationships/hyperlink" Target="https://www.visitbajasur.travel/es/" TargetMode="External"/><Relationship Id="rId1243" Type="http://schemas.openxmlformats.org/officeDocument/2006/relationships/hyperlink" Target="https://www.visitbajasur.travel/es/" TargetMode="External"/><Relationship Id="rId1590" Type="http://schemas.openxmlformats.org/officeDocument/2006/relationships/hyperlink" Target="https://www.visitbajasur.travel/es/" TargetMode="External"/><Relationship Id="rId1688" Type="http://schemas.openxmlformats.org/officeDocument/2006/relationships/hyperlink" Target="https://www.visitbajasur.travel/es/" TargetMode="External"/><Relationship Id="rId1895" Type="http://schemas.openxmlformats.org/officeDocument/2006/relationships/hyperlink" Target="https://www.visitbajasur.travel/es/" TargetMode="External"/><Relationship Id="rId613" Type="http://schemas.openxmlformats.org/officeDocument/2006/relationships/hyperlink" Target="https://www.visitbajasur.travel/es/" TargetMode="External"/><Relationship Id="rId820" Type="http://schemas.openxmlformats.org/officeDocument/2006/relationships/hyperlink" Target="https://www.visitbajasur.travel/es/" TargetMode="External"/><Relationship Id="rId918" Type="http://schemas.openxmlformats.org/officeDocument/2006/relationships/hyperlink" Target="https://www.visitbajasur.travel/es/" TargetMode="External"/><Relationship Id="rId1450" Type="http://schemas.openxmlformats.org/officeDocument/2006/relationships/hyperlink" Target="https://www.visitbajasur.travel/es/" TargetMode="External"/><Relationship Id="rId1548" Type="http://schemas.openxmlformats.org/officeDocument/2006/relationships/hyperlink" Target="https://www.visitbajasur.travel/es/" TargetMode="External"/><Relationship Id="rId1755" Type="http://schemas.openxmlformats.org/officeDocument/2006/relationships/hyperlink" Target="https://www.visitbajasur.travel/es/" TargetMode="External"/><Relationship Id="rId1103" Type="http://schemas.openxmlformats.org/officeDocument/2006/relationships/hyperlink" Target="https://www.visitbajasur.travel/es/" TargetMode="External"/><Relationship Id="rId1310" Type="http://schemas.openxmlformats.org/officeDocument/2006/relationships/hyperlink" Target="https://www.visitbajasur.travel/es/" TargetMode="External"/><Relationship Id="rId1408" Type="http://schemas.openxmlformats.org/officeDocument/2006/relationships/hyperlink" Target="https://www.visitbajasur.travel/es/" TargetMode="External"/><Relationship Id="rId1962" Type="http://schemas.openxmlformats.org/officeDocument/2006/relationships/hyperlink" Target="https://www.visitbajasur.travel/es/" TargetMode="External"/><Relationship Id="rId47" Type="http://schemas.openxmlformats.org/officeDocument/2006/relationships/hyperlink" Target="https://www.visitbajasur.travel/es/" TargetMode="External"/><Relationship Id="rId1615" Type="http://schemas.openxmlformats.org/officeDocument/2006/relationships/hyperlink" Target="https://www.visitbajasur.travel/es/" TargetMode="External"/><Relationship Id="rId1822" Type="http://schemas.openxmlformats.org/officeDocument/2006/relationships/hyperlink" Target="https://www.visitbajasur.travel/es/" TargetMode="External"/><Relationship Id="rId196" Type="http://schemas.openxmlformats.org/officeDocument/2006/relationships/hyperlink" Target="https://www.visitbajasur.travel/es/" TargetMode="External"/><Relationship Id="rId263" Type="http://schemas.openxmlformats.org/officeDocument/2006/relationships/hyperlink" Target="https://www.visitbajasur.travel/es/" TargetMode="External"/><Relationship Id="rId470" Type="http://schemas.openxmlformats.org/officeDocument/2006/relationships/hyperlink" Target="https://www.visitbajasur.travel/es/" TargetMode="External"/><Relationship Id="rId123" Type="http://schemas.openxmlformats.org/officeDocument/2006/relationships/hyperlink" Target="https://www.visitbajasur.travel/es/" TargetMode="External"/><Relationship Id="rId330" Type="http://schemas.openxmlformats.org/officeDocument/2006/relationships/hyperlink" Target="https://www.visitbajasur.travel/es/" TargetMode="External"/><Relationship Id="rId568" Type="http://schemas.openxmlformats.org/officeDocument/2006/relationships/hyperlink" Target="https://www.visitbajasur.travel/es/" TargetMode="External"/><Relationship Id="rId775" Type="http://schemas.openxmlformats.org/officeDocument/2006/relationships/hyperlink" Target="https://www.visitbajasur.travel/es/" TargetMode="External"/><Relationship Id="rId982" Type="http://schemas.openxmlformats.org/officeDocument/2006/relationships/hyperlink" Target="https://www.visitbajasur.travel/es/" TargetMode="External"/><Relationship Id="rId1198" Type="http://schemas.openxmlformats.org/officeDocument/2006/relationships/hyperlink" Target="https://www.visitbajasur.travel/es/" TargetMode="External"/><Relationship Id="rId2011" Type="http://schemas.openxmlformats.org/officeDocument/2006/relationships/hyperlink" Target="https://www.visitbajasur.travel/es/" TargetMode="External"/><Relationship Id="rId428" Type="http://schemas.openxmlformats.org/officeDocument/2006/relationships/hyperlink" Target="https://www.visitbajasur.travel/es/" TargetMode="External"/><Relationship Id="rId635" Type="http://schemas.openxmlformats.org/officeDocument/2006/relationships/hyperlink" Target="https://www.visitbajasur.travel/es/" TargetMode="External"/><Relationship Id="rId842" Type="http://schemas.openxmlformats.org/officeDocument/2006/relationships/hyperlink" Target="https://www.visitbajasur.travel/es/" TargetMode="External"/><Relationship Id="rId1058" Type="http://schemas.openxmlformats.org/officeDocument/2006/relationships/hyperlink" Target="https://www.visitbajasur.travel/es/" TargetMode="External"/><Relationship Id="rId1265" Type="http://schemas.openxmlformats.org/officeDocument/2006/relationships/hyperlink" Target="https://www.visitbajasur.travel/es/" TargetMode="External"/><Relationship Id="rId1472" Type="http://schemas.openxmlformats.org/officeDocument/2006/relationships/hyperlink" Target="https://www.visitbajasur.travel/es/" TargetMode="External"/><Relationship Id="rId702" Type="http://schemas.openxmlformats.org/officeDocument/2006/relationships/hyperlink" Target="https://www.visitbajasur.travel/es/" TargetMode="External"/><Relationship Id="rId1125" Type="http://schemas.openxmlformats.org/officeDocument/2006/relationships/hyperlink" Target="https://www.visitbajasur.travel/es/" TargetMode="External"/><Relationship Id="rId1332" Type="http://schemas.openxmlformats.org/officeDocument/2006/relationships/hyperlink" Target="https://www.visitbajasur.travel/es/" TargetMode="External"/><Relationship Id="rId1777" Type="http://schemas.openxmlformats.org/officeDocument/2006/relationships/hyperlink" Target="https://www.visitbajasur.travel/es/" TargetMode="External"/><Relationship Id="rId1984" Type="http://schemas.openxmlformats.org/officeDocument/2006/relationships/hyperlink" Target="https://www.visitbajasur.travel/es/" TargetMode="External"/><Relationship Id="rId69" Type="http://schemas.openxmlformats.org/officeDocument/2006/relationships/hyperlink" Target="https://www.visitbajasur.travel/es/" TargetMode="External"/><Relationship Id="rId1637" Type="http://schemas.openxmlformats.org/officeDocument/2006/relationships/hyperlink" Target="https://www.visitbajasur.travel/es/" TargetMode="External"/><Relationship Id="rId1844" Type="http://schemas.openxmlformats.org/officeDocument/2006/relationships/hyperlink" Target="https://www.visitbajasur.travel/es/" TargetMode="External"/><Relationship Id="rId1704" Type="http://schemas.openxmlformats.org/officeDocument/2006/relationships/hyperlink" Target="https://www.visitbajasur.travel/es/" TargetMode="External"/><Relationship Id="rId285" Type="http://schemas.openxmlformats.org/officeDocument/2006/relationships/hyperlink" Target="https://www.visitbajasur.travel/es/" TargetMode="External"/><Relationship Id="rId1911" Type="http://schemas.openxmlformats.org/officeDocument/2006/relationships/hyperlink" Target="https://www.visitbajasur.travel/es/" TargetMode="External"/><Relationship Id="rId492" Type="http://schemas.openxmlformats.org/officeDocument/2006/relationships/hyperlink" Target="https://www.visitbajasur.travel/es/" TargetMode="External"/><Relationship Id="rId797" Type="http://schemas.openxmlformats.org/officeDocument/2006/relationships/hyperlink" Target="https://www.visitbajasur.travel/es/" TargetMode="External"/><Relationship Id="rId145" Type="http://schemas.openxmlformats.org/officeDocument/2006/relationships/hyperlink" Target="https://www.visitbajasur.travel/es/" TargetMode="External"/><Relationship Id="rId352" Type="http://schemas.openxmlformats.org/officeDocument/2006/relationships/hyperlink" Target="https://www.visitbajasur.travel/es/" TargetMode="External"/><Relationship Id="rId1287" Type="http://schemas.openxmlformats.org/officeDocument/2006/relationships/hyperlink" Target="https://www.visitbajasur.travel/es/" TargetMode="External"/><Relationship Id="rId2033" Type="http://schemas.openxmlformats.org/officeDocument/2006/relationships/hyperlink" Target="https://www.visitbajasur.travel/es/" TargetMode="External"/><Relationship Id="rId212" Type="http://schemas.openxmlformats.org/officeDocument/2006/relationships/hyperlink" Target="https://www.visitbajasur.travel/es/" TargetMode="External"/><Relationship Id="rId657" Type="http://schemas.openxmlformats.org/officeDocument/2006/relationships/hyperlink" Target="https://www.visitbajasur.travel/es/" TargetMode="External"/><Relationship Id="rId864" Type="http://schemas.openxmlformats.org/officeDocument/2006/relationships/hyperlink" Target="https://www.visitbajasur.travel/es/" TargetMode="External"/><Relationship Id="rId1494" Type="http://schemas.openxmlformats.org/officeDocument/2006/relationships/hyperlink" Target="https://www.visitbajasur.travel/es/" TargetMode="External"/><Relationship Id="rId1799" Type="http://schemas.openxmlformats.org/officeDocument/2006/relationships/hyperlink" Target="https://www.visitbajasur.travel/es/" TargetMode="External"/><Relationship Id="rId517" Type="http://schemas.openxmlformats.org/officeDocument/2006/relationships/hyperlink" Target="https://www.visitbajasur.travel/es/" TargetMode="External"/><Relationship Id="rId724" Type="http://schemas.openxmlformats.org/officeDocument/2006/relationships/hyperlink" Target="https://www.visitbajasur.travel/es/" TargetMode="External"/><Relationship Id="rId931" Type="http://schemas.openxmlformats.org/officeDocument/2006/relationships/hyperlink" Target="https://www.visitbajasur.travel/es/" TargetMode="External"/><Relationship Id="rId1147" Type="http://schemas.openxmlformats.org/officeDocument/2006/relationships/hyperlink" Target="https://www.visitbajasur.travel/es/" TargetMode="External"/><Relationship Id="rId1354" Type="http://schemas.openxmlformats.org/officeDocument/2006/relationships/hyperlink" Target="https://www.visitbajasur.travel/es/" TargetMode="External"/><Relationship Id="rId1561" Type="http://schemas.openxmlformats.org/officeDocument/2006/relationships/hyperlink" Target="https://www.visitbajasur.travel/es/" TargetMode="External"/><Relationship Id="rId60" Type="http://schemas.openxmlformats.org/officeDocument/2006/relationships/hyperlink" Target="https://www.visitbajasur.travel/es/" TargetMode="External"/><Relationship Id="rId1007" Type="http://schemas.openxmlformats.org/officeDocument/2006/relationships/hyperlink" Target="https://www.visitbajasur.travel/es/" TargetMode="External"/><Relationship Id="rId1214" Type="http://schemas.openxmlformats.org/officeDocument/2006/relationships/hyperlink" Target="https://www.visitbajasur.travel/es/" TargetMode="External"/><Relationship Id="rId1421" Type="http://schemas.openxmlformats.org/officeDocument/2006/relationships/hyperlink" Target="https://www.visitbajasur.travel/es/" TargetMode="External"/><Relationship Id="rId1659" Type="http://schemas.openxmlformats.org/officeDocument/2006/relationships/hyperlink" Target="https://www.visitbajasur.travel/es/" TargetMode="External"/><Relationship Id="rId1866" Type="http://schemas.openxmlformats.org/officeDocument/2006/relationships/hyperlink" Target="https://www.visitbajasur.travel/es/" TargetMode="External"/><Relationship Id="rId1519" Type="http://schemas.openxmlformats.org/officeDocument/2006/relationships/hyperlink" Target="https://www.visitbajasur.travel/es/" TargetMode="External"/><Relationship Id="rId1726" Type="http://schemas.openxmlformats.org/officeDocument/2006/relationships/hyperlink" Target="https://www.visitbajasur.travel/es/" TargetMode="External"/><Relationship Id="rId1933" Type="http://schemas.openxmlformats.org/officeDocument/2006/relationships/hyperlink" Target="https://www.visitbajasur.travel/es/" TargetMode="External"/><Relationship Id="rId18" Type="http://schemas.openxmlformats.org/officeDocument/2006/relationships/hyperlink" Target="https://www.visitbajasur.travel/es/" TargetMode="External"/><Relationship Id="rId167" Type="http://schemas.openxmlformats.org/officeDocument/2006/relationships/hyperlink" Target="https://www.visitbajasur.travel/es/" TargetMode="External"/><Relationship Id="rId374" Type="http://schemas.openxmlformats.org/officeDocument/2006/relationships/hyperlink" Target="https://www.visitbajasur.travel/es/" TargetMode="External"/><Relationship Id="rId581" Type="http://schemas.openxmlformats.org/officeDocument/2006/relationships/hyperlink" Target="https://www.visitbajasur.travel/es/" TargetMode="External"/><Relationship Id="rId234" Type="http://schemas.openxmlformats.org/officeDocument/2006/relationships/hyperlink" Target="https://www.visitbajasur.travel/es/" TargetMode="External"/><Relationship Id="rId679" Type="http://schemas.openxmlformats.org/officeDocument/2006/relationships/hyperlink" Target="https://www.visitbajasur.travel/es/" TargetMode="External"/><Relationship Id="rId886" Type="http://schemas.openxmlformats.org/officeDocument/2006/relationships/hyperlink" Target="https://www.visitbajasur.travel/es/" TargetMode="External"/><Relationship Id="rId2" Type="http://schemas.openxmlformats.org/officeDocument/2006/relationships/hyperlink" Target="https://www.visitbajasur.travel/es/" TargetMode="External"/><Relationship Id="rId441" Type="http://schemas.openxmlformats.org/officeDocument/2006/relationships/hyperlink" Target="https://www.visitbajasur.travel/es/" TargetMode="External"/><Relationship Id="rId539" Type="http://schemas.openxmlformats.org/officeDocument/2006/relationships/hyperlink" Target="https://www.visitbajasur.travel/es/" TargetMode="External"/><Relationship Id="rId746" Type="http://schemas.openxmlformats.org/officeDocument/2006/relationships/hyperlink" Target="https://www.visitbajasur.travel/es/" TargetMode="External"/><Relationship Id="rId1071" Type="http://schemas.openxmlformats.org/officeDocument/2006/relationships/hyperlink" Target="https://www.visitbajasur.travel/es/" TargetMode="External"/><Relationship Id="rId1169" Type="http://schemas.openxmlformats.org/officeDocument/2006/relationships/hyperlink" Target="https://www.visitbajasur.travel/es/" TargetMode="External"/><Relationship Id="rId1376" Type="http://schemas.openxmlformats.org/officeDocument/2006/relationships/hyperlink" Target="https://www.visitbajasur.travel/es/" TargetMode="External"/><Relationship Id="rId1583" Type="http://schemas.openxmlformats.org/officeDocument/2006/relationships/hyperlink" Target="https://www.visitbajasur.travel/es/" TargetMode="External"/><Relationship Id="rId301" Type="http://schemas.openxmlformats.org/officeDocument/2006/relationships/hyperlink" Target="https://www.visitbajasur.travel/es/" TargetMode="External"/><Relationship Id="rId953" Type="http://schemas.openxmlformats.org/officeDocument/2006/relationships/hyperlink" Target="https://www.visitbajasur.travel/es/" TargetMode="External"/><Relationship Id="rId1029" Type="http://schemas.openxmlformats.org/officeDocument/2006/relationships/hyperlink" Target="https://www.visitbajasur.travel/es/" TargetMode="External"/><Relationship Id="rId1236" Type="http://schemas.openxmlformats.org/officeDocument/2006/relationships/hyperlink" Target="https://www.visitbajasur.travel/es/" TargetMode="External"/><Relationship Id="rId1790" Type="http://schemas.openxmlformats.org/officeDocument/2006/relationships/hyperlink" Target="https://www.visitbajasur.travel/es/" TargetMode="External"/><Relationship Id="rId1888" Type="http://schemas.openxmlformats.org/officeDocument/2006/relationships/hyperlink" Target="https://www.visitbajasur.travel/es/" TargetMode="External"/><Relationship Id="rId82" Type="http://schemas.openxmlformats.org/officeDocument/2006/relationships/hyperlink" Target="https://www.visitbajasur.travel/es/" TargetMode="External"/><Relationship Id="rId606" Type="http://schemas.openxmlformats.org/officeDocument/2006/relationships/hyperlink" Target="https://www.visitbajasur.travel/es/" TargetMode="External"/><Relationship Id="rId813" Type="http://schemas.openxmlformats.org/officeDocument/2006/relationships/hyperlink" Target="https://www.visitbajasur.travel/es/" TargetMode="External"/><Relationship Id="rId1443" Type="http://schemas.openxmlformats.org/officeDocument/2006/relationships/hyperlink" Target="https://www.visitbajasur.travel/es/" TargetMode="External"/><Relationship Id="rId1650" Type="http://schemas.openxmlformats.org/officeDocument/2006/relationships/hyperlink" Target="https://www.visitbajasur.travel/es/" TargetMode="External"/><Relationship Id="rId1748" Type="http://schemas.openxmlformats.org/officeDocument/2006/relationships/hyperlink" Target="https://www.visitbajasur.travel/es/" TargetMode="External"/><Relationship Id="rId1303" Type="http://schemas.openxmlformats.org/officeDocument/2006/relationships/hyperlink" Target="https://www.visitbajasur.travel/es/" TargetMode="External"/><Relationship Id="rId1510" Type="http://schemas.openxmlformats.org/officeDocument/2006/relationships/hyperlink" Target="https://www.visitbajasur.travel/es/" TargetMode="External"/><Relationship Id="rId1955" Type="http://schemas.openxmlformats.org/officeDocument/2006/relationships/hyperlink" Target="https://www.visitbajasur.travel/es/" TargetMode="External"/><Relationship Id="rId1608" Type="http://schemas.openxmlformats.org/officeDocument/2006/relationships/hyperlink" Target="https://www.visitbajasur.travel/es/" TargetMode="External"/><Relationship Id="rId1815" Type="http://schemas.openxmlformats.org/officeDocument/2006/relationships/hyperlink" Target="https://www.visitbajasur.travel/es/" TargetMode="External"/><Relationship Id="rId189" Type="http://schemas.openxmlformats.org/officeDocument/2006/relationships/hyperlink" Target="https://www.visitbajasur.travel/es/" TargetMode="External"/><Relationship Id="rId396" Type="http://schemas.openxmlformats.org/officeDocument/2006/relationships/hyperlink" Target="https://www.visitbajasur.travel/es/" TargetMode="External"/><Relationship Id="rId256" Type="http://schemas.openxmlformats.org/officeDocument/2006/relationships/hyperlink" Target="https://www.visitbajasur.travel/es/" TargetMode="External"/><Relationship Id="rId463" Type="http://schemas.openxmlformats.org/officeDocument/2006/relationships/hyperlink" Target="https://www.visitbajasur.travel/es/" TargetMode="External"/><Relationship Id="rId670" Type="http://schemas.openxmlformats.org/officeDocument/2006/relationships/hyperlink" Target="https://www.visitbajasur.travel/es/" TargetMode="External"/><Relationship Id="rId1093" Type="http://schemas.openxmlformats.org/officeDocument/2006/relationships/hyperlink" Target="https://www.visitbajasur.travel/es/" TargetMode="External"/><Relationship Id="rId116" Type="http://schemas.openxmlformats.org/officeDocument/2006/relationships/hyperlink" Target="https://www.visitbajasur.travel/es/" TargetMode="External"/><Relationship Id="rId323" Type="http://schemas.openxmlformats.org/officeDocument/2006/relationships/hyperlink" Target="https://www.visitbajasur.travel/es/" TargetMode="External"/><Relationship Id="rId530" Type="http://schemas.openxmlformats.org/officeDocument/2006/relationships/hyperlink" Target="https://www.visitbajasur.travel/es/" TargetMode="External"/><Relationship Id="rId768" Type="http://schemas.openxmlformats.org/officeDocument/2006/relationships/hyperlink" Target="https://www.visitbajasur.travel/es/" TargetMode="External"/><Relationship Id="rId975" Type="http://schemas.openxmlformats.org/officeDocument/2006/relationships/hyperlink" Target="https://www.visitbajasur.travel/es/" TargetMode="External"/><Relationship Id="rId1160" Type="http://schemas.openxmlformats.org/officeDocument/2006/relationships/hyperlink" Target="https://www.visitbajasur.travel/es/" TargetMode="External"/><Relationship Id="rId1398" Type="http://schemas.openxmlformats.org/officeDocument/2006/relationships/hyperlink" Target="https://www.visitbajasur.travel/es/" TargetMode="External"/><Relationship Id="rId2004" Type="http://schemas.openxmlformats.org/officeDocument/2006/relationships/hyperlink" Target="https://www.visitbajasur.travel/es/" TargetMode="External"/><Relationship Id="rId628" Type="http://schemas.openxmlformats.org/officeDocument/2006/relationships/hyperlink" Target="https://www.visitbajasur.travel/es/" TargetMode="External"/><Relationship Id="rId835" Type="http://schemas.openxmlformats.org/officeDocument/2006/relationships/hyperlink" Target="https://www.visitbajasur.travel/es/" TargetMode="External"/><Relationship Id="rId1258" Type="http://schemas.openxmlformats.org/officeDocument/2006/relationships/hyperlink" Target="https://www.visitbajasur.travel/es/" TargetMode="External"/><Relationship Id="rId1465" Type="http://schemas.openxmlformats.org/officeDocument/2006/relationships/hyperlink" Target="https://www.visitbajasur.travel/es/" TargetMode="External"/><Relationship Id="rId1672" Type="http://schemas.openxmlformats.org/officeDocument/2006/relationships/hyperlink" Target="https://www.visitbajasur.travel/es/" TargetMode="External"/><Relationship Id="rId1020" Type="http://schemas.openxmlformats.org/officeDocument/2006/relationships/hyperlink" Target="https://www.visitbajasur.travel/es/" TargetMode="External"/><Relationship Id="rId1118" Type="http://schemas.openxmlformats.org/officeDocument/2006/relationships/hyperlink" Target="https://www.visitbajasur.travel/es/" TargetMode="External"/><Relationship Id="rId1325" Type="http://schemas.openxmlformats.org/officeDocument/2006/relationships/hyperlink" Target="https://www.visitbajasur.travel/es/" TargetMode="External"/><Relationship Id="rId1532" Type="http://schemas.openxmlformats.org/officeDocument/2006/relationships/hyperlink" Target="https://www.visitbajasur.travel/es/" TargetMode="External"/><Relationship Id="rId1977" Type="http://schemas.openxmlformats.org/officeDocument/2006/relationships/hyperlink" Target="https://www.visitbajasur.travel/es/" TargetMode="External"/><Relationship Id="rId902" Type="http://schemas.openxmlformats.org/officeDocument/2006/relationships/hyperlink" Target="https://www.visitbajasur.travel/es/" TargetMode="External"/><Relationship Id="rId1837" Type="http://schemas.openxmlformats.org/officeDocument/2006/relationships/hyperlink" Target="https://www.visitbajasur.travel/es/" TargetMode="External"/><Relationship Id="rId31" Type="http://schemas.openxmlformats.org/officeDocument/2006/relationships/hyperlink" Target="https://www.visitbajasur.travel/es/" TargetMode="External"/><Relationship Id="rId180" Type="http://schemas.openxmlformats.org/officeDocument/2006/relationships/hyperlink" Target="https://www.visitbajasur.travel/es/" TargetMode="External"/><Relationship Id="rId278" Type="http://schemas.openxmlformats.org/officeDocument/2006/relationships/hyperlink" Target="https://www.visitbajasur.travel/es/" TargetMode="External"/><Relationship Id="rId1904" Type="http://schemas.openxmlformats.org/officeDocument/2006/relationships/hyperlink" Target="https://www.visitbajasur.travel/es/" TargetMode="External"/><Relationship Id="rId485" Type="http://schemas.openxmlformats.org/officeDocument/2006/relationships/hyperlink" Target="https://www.visitbajasur.travel/es/" TargetMode="External"/><Relationship Id="rId692" Type="http://schemas.openxmlformats.org/officeDocument/2006/relationships/hyperlink" Target="https://www.visitbajasur.travel/es/" TargetMode="External"/><Relationship Id="rId138" Type="http://schemas.openxmlformats.org/officeDocument/2006/relationships/hyperlink" Target="https://www.visitbajasur.travel/es/" TargetMode="External"/><Relationship Id="rId345" Type="http://schemas.openxmlformats.org/officeDocument/2006/relationships/hyperlink" Target="https://www.visitbajasur.travel/es/" TargetMode="External"/><Relationship Id="rId552" Type="http://schemas.openxmlformats.org/officeDocument/2006/relationships/hyperlink" Target="https://www.visitbajasur.travel/es/" TargetMode="External"/><Relationship Id="rId997" Type="http://schemas.openxmlformats.org/officeDocument/2006/relationships/hyperlink" Target="https://www.visitbajasur.travel/es/" TargetMode="External"/><Relationship Id="rId1182" Type="http://schemas.openxmlformats.org/officeDocument/2006/relationships/hyperlink" Target="https://www.visitbajasur.travel/es/" TargetMode="External"/><Relationship Id="rId2026" Type="http://schemas.openxmlformats.org/officeDocument/2006/relationships/hyperlink" Target="https://www.visitbajasur.travel/es/" TargetMode="External"/><Relationship Id="rId205" Type="http://schemas.openxmlformats.org/officeDocument/2006/relationships/hyperlink" Target="https://www.visitbajasur.travel/es/" TargetMode="External"/><Relationship Id="rId412" Type="http://schemas.openxmlformats.org/officeDocument/2006/relationships/hyperlink" Target="https://www.visitbajasur.travel/es/" TargetMode="External"/><Relationship Id="rId857" Type="http://schemas.openxmlformats.org/officeDocument/2006/relationships/hyperlink" Target="https://www.visitbajasur.travel/es/" TargetMode="External"/><Relationship Id="rId1042" Type="http://schemas.openxmlformats.org/officeDocument/2006/relationships/hyperlink" Target="https://www.visitbajasur.travel/es/" TargetMode="External"/><Relationship Id="rId1487" Type="http://schemas.openxmlformats.org/officeDocument/2006/relationships/hyperlink" Target="https://www.visitbajasur.travel/es/" TargetMode="External"/><Relationship Id="rId1694" Type="http://schemas.openxmlformats.org/officeDocument/2006/relationships/hyperlink" Target="https://www.visitbajasur.travel/es/" TargetMode="External"/><Relationship Id="rId717" Type="http://schemas.openxmlformats.org/officeDocument/2006/relationships/hyperlink" Target="https://www.visitbajasur.travel/es/" TargetMode="External"/><Relationship Id="rId924" Type="http://schemas.openxmlformats.org/officeDocument/2006/relationships/hyperlink" Target="https://www.visitbajasur.travel/es/" TargetMode="External"/><Relationship Id="rId1347" Type="http://schemas.openxmlformats.org/officeDocument/2006/relationships/hyperlink" Target="https://www.visitbajasur.travel/es/" TargetMode="External"/><Relationship Id="rId1554" Type="http://schemas.openxmlformats.org/officeDocument/2006/relationships/hyperlink" Target="https://www.visitbajasur.travel/es/" TargetMode="External"/><Relationship Id="rId1761" Type="http://schemas.openxmlformats.org/officeDocument/2006/relationships/hyperlink" Target="https://www.visitbajasur.travel/es/" TargetMode="External"/><Relationship Id="rId1999" Type="http://schemas.openxmlformats.org/officeDocument/2006/relationships/hyperlink" Target="https://www.visitbajasur.travel/es/" TargetMode="External"/><Relationship Id="rId53" Type="http://schemas.openxmlformats.org/officeDocument/2006/relationships/hyperlink" Target="https://www.visitbajasur.travel/es/" TargetMode="External"/><Relationship Id="rId1207" Type="http://schemas.openxmlformats.org/officeDocument/2006/relationships/hyperlink" Target="https://www.visitbajasur.travel/es/" TargetMode="External"/><Relationship Id="rId1414" Type="http://schemas.openxmlformats.org/officeDocument/2006/relationships/hyperlink" Target="https://www.visitbajasur.travel/es/" TargetMode="External"/><Relationship Id="rId1621" Type="http://schemas.openxmlformats.org/officeDocument/2006/relationships/hyperlink" Target="https://www.visitbajasur.travel/es/" TargetMode="External"/><Relationship Id="rId1859" Type="http://schemas.openxmlformats.org/officeDocument/2006/relationships/hyperlink" Target="https://www.visitbajasur.travel/es/" TargetMode="External"/><Relationship Id="rId1719" Type="http://schemas.openxmlformats.org/officeDocument/2006/relationships/hyperlink" Target="https://www.visitbajasur.travel/es/" TargetMode="External"/><Relationship Id="rId1926" Type="http://schemas.openxmlformats.org/officeDocument/2006/relationships/hyperlink" Target="https://www.visitbajasur.travel/es/" TargetMode="External"/><Relationship Id="rId367" Type="http://schemas.openxmlformats.org/officeDocument/2006/relationships/hyperlink" Target="https://www.visitbajasur.travel/es/" TargetMode="External"/><Relationship Id="rId574" Type="http://schemas.openxmlformats.org/officeDocument/2006/relationships/hyperlink" Target="https://www.visitbajasur.travel/es/" TargetMode="External"/><Relationship Id="rId2048" Type="http://schemas.openxmlformats.org/officeDocument/2006/relationships/hyperlink" Target="https://www.visitbajasur.travel/es/" TargetMode="External"/><Relationship Id="rId227" Type="http://schemas.openxmlformats.org/officeDocument/2006/relationships/hyperlink" Target="https://www.visitbajasur.travel/es/" TargetMode="External"/><Relationship Id="rId781" Type="http://schemas.openxmlformats.org/officeDocument/2006/relationships/hyperlink" Target="https://www.visitbajasur.travel/es/" TargetMode="External"/><Relationship Id="rId879" Type="http://schemas.openxmlformats.org/officeDocument/2006/relationships/hyperlink" Target="https://www.visitbajasur.travel/es/" TargetMode="External"/><Relationship Id="rId434" Type="http://schemas.openxmlformats.org/officeDocument/2006/relationships/hyperlink" Target="https://www.visitbajasur.travel/es/" TargetMode="External"/><Relationship Id="rId641" Type="http://schemas.openxmlformats.org/officeDocument/2006/relationships/hyperlink" Target="https://www.visitbajasur.travel/es/" TargetMode="External"/><Relationship Id="rId739" Type="http://schemas.openxmlformats.org/officeDocument/2006/relationships/hyperlink" Target="https://www.visitbajasur.travel/es/" TargetMode="External"/><Relationship Id="rId1064" Type="http://schemas.openxmlformats.org/officeDocument/2006/relationships/hyperlink" Target="https://www.visitbajasur.travel/es/" TargetMode="External"/><Relationship Id="rId1271" Type="http://schemas.openxmlformats.org/officeDocument/2006/relationships/hyperlink" Target="https://www.visitbajasur.travel/es/" TargetMode="External"/><Relationship Id="rId1369" Type="http://schemas.openxmlformats.org/officeDocument/2006/relationships/hyperlink" Target="https://www.visitbajasur.travel/es/" TargetMode="External"/><Relationship Id="rId1576" Type="http://schemas.openxmlformats.org/officeDocument/2006/relationships/hyperlink" Target="https://www.visitbajasur.travel/es/" TargetMode="External"/><Relationship Id="rId501" Type="http://schemas.openxmlformats.org/officeDocument/2006/relationships/hyperlink" Target="https://www.visitbajasur.travel/es/" TargetMode="External"/><Relationship Id="rId946" Type="http://schemas.openxmlformats.org/officeDocument/2006/relationships/hyperlink" Target="https://www.visitbajasur.travel/es/" TargetMode="External"/><Relationship Id="rId1131" Type="http://schemas.openxmlformats.org/officeDocument/2006/relationships/hyperlink" Target="https://www.visitbajasur.travel/es/" TargetMode="External"/><Relationship Id="rId1229" Type="http://schemas.openxmlformats.org/officeDocument/2006/relationships/hyperlink" Target="https://www.visitbajasur.travel/es/" TargetMode="External"/><Relationship Id="rId1783" Type="http://schemas.openxmlformats.org/officeDocument/2006/relationships/hyperlink" Target="https://www.visitbajasur.travel/es/" TargetMode="External"/><Relationship Id="rId1990" Type="http://schemas.openxmlformats.org/officeDocument/2006/relationships/hyperlink" Target="https://www.visitbajasur.travel/es/" TargetMode="External"/><Relationship Id="rId75" Type="http://schemas.openxmlformats.org/officeDocument/2006/relationships/hyperlink" Target="https://www.visitbajasur.travel/es/" TargetMode="External"/><Relationship Id="rId806" Type="http://schemas.openxmlformats.org/officeDocument/2006/relationships/hyperlink" Target="https://www.visitbajasur.travel/es/" TargetMode="External"/><Relationship Id="rId1436" Type="http://schemas.openxmlformats.org/officeDocument/2006/relationships/hyperlink" Target="https://www.visitbajasur.travel/es/" TargetMode="External"/><Relationship Id="rId1643" Type="http://schemas.openxmlformats.org/officeDocument/2006/relationships/hyperlink" Target="https://www.visitbajasur.travel/es/" TargetMode="External"/><Relationship Id="rId1850" Type="http://schemas.openxmlformats.org/officeDocument/2006/relationships/hyperlink" Target="https://www.visitbajasur.travel/es/" TargetMode="External"/><Relationship Id="rId1503" Type="http://schemas.openxmlformats.org/officeDocument/2006/relationships/hyperlink" Target="https://www.visitbajasur.travel/es/" TargetMode="External"/><Relationship Id="rId1710" Type="http://schemas.openxmlformats.org/officeDocument/2006/relationships/hyperlink" Target="https://www.visitbajasur.travel/es/" TargetMode="External"/><Relationship Id="rId1948" Type="http://schemas.openxmlformats.org/officeDocument/2006/relationships/hyperlink" Target="https://www.visitbajasur.travel/es/" TargetMode="External"/><Relationship Id="rId291" Type="http://schemas.openxmlformats.org/officeDocument/2006/relationships/hyperlink" Target="https://www.visitbajasur.travel/es/" TargetMode="External"/><Relationship Id="rId1808" Type="http://schemas.openxmlformats.org/officeDocument/2006/relationships/hyperlink" Target="https://www.visitbajasur.travel/es/" TargetMode="External"/><Relationship Id="rId151" Type="http://schemas.openxmlformats.org/officeDocument/2006/relationships/hyperlink" Target="https://www.visitbajasur.travel/es/" TargetMode="External"/><Relationship Id="rId389" Type="http://schemas.openxmlformats.org/officeDocument/2006/relationships/hyperlink" Target="https://www.visitbajasur.travel/es/" TargetMode="External"/><Relationship Id="rId596" Type="http://schemas.openxmlformats.org/officeDocument/2006/relationships/hyperlink" Target="https://www.visitbajasur.travel/es/" TargetMode="External"/><Relationship Id="rId249" Type="http://schemas.openxmlformats.org/officeDocument/2006/relationships/hyperlink" Target="https://www.visitbajasur.travel/es/" TargetMode="External"/><Relationship Id="rId456" Type="http://schemas.openxmlformats.org/officeDocument/2006/relationships/hyperlink" Target="https://www.visitbajasur.travel/es/" TargetMode="External"/><Relationship Id="rId663" Type="http://schemas.openxmlformats.org/officeDocument/2006/relationships/hyperlink" Target="https://www.visitbajasur.travel/es/" TargetMode="External"/><Relationship Id="rId870" Type="http://schemas.openxmlformats.org/officeDocument/2006/relationships/hyperlink" Target="https://www.visitbajasur.travel/es/" TargetMode="External"/><Relationship Id="rId1086" Type="http://schemas.openxmlformats.org/officeDocument/2006/relationships/hyperlink" Target="https://www.visitbajasur.travel/es/" TargetMode="External"/><Relationship Id="rId1293" Type="http://schemas.openxmlformats.org/officeDocument/2006/relationships/hyperlink" Target="https://www.visitbajasur.travel/es/" TargetMode="External"/><Relationship Id="rId109" Type="http://schemas.openxmlformats.org/officeDocument/2006/relationships/hyperlink" Target="https://www.visitbajasur.travel/es/" TargetMode="External"/><Relationship Id="rId316" Type="http://schemas.openxmlformats.org/officeDocument/2006/relationships/hyperlink" Target="https://www.visitbajasur.travel/es/" TargetMode="External"/><Relationship Id="rId523" Type="http://schemas.openxmlformats.org/officeDocument/2006/relationships/hyperlink" Target="https://www.visitbajasur.travel/es/" TargetMode="External"/><Relationship Id="rId968" Type="http://schemas.openxmlformats.org/officeDocument/2006/relationships/hyperlink" Target="https://www.visitbajasur.travel/es/" TargetMode="External"/><Relationship Id="rId1153" Type="http://schemas.openxmlformats.org/officeDocument/2006/relationships/hyperlink" Target="https://www.visitbajasur.travel/es/" TargetMode="External"/><Relationship Id="rId1598" Type="http://schemas.openxmlformats.org/officeDocument/2006/relationships/hyperlink" Target="https://www.visitbajasur.travel/es/" TargetMode="External"/><Relationship Id="rId97" Type="http://schemas.openxmlformats.org/officeDocument/2006/relationships/hyperlink" Target="https://www.visitbajasur.travel/es/" TargetMode="External"/><Relationship Id="rId730" Type="http://schemas.openxmlformats.org/officeDocument/2006/relationships/hyperlink" Target="https://www.visitbajasur.travel/es/" TargetMode="External"/><Relationship Id="rId828" Type="http://schemas.openxmlformats.org/officeDocument/2006/relationships/hyperlink" Target="https://www.visitbajasur.travel/es/" TargetMode="External"/><Relationship Id="rId1013" Type="http://schemas.openxmlformats.org/officeDocument/2006/relationships/hyperlink" Target="https://www.visitbajasur.travel/es/" TargetMode="External"/><Relationship Id="rId1360" Type="http://schemas.openxmlformats.org/officeDocument/2006/relationships/hyperlink" Target="https://www.visitbajasur.travel/es/" TargetMode="External"/><Relationship Id="rId1458" Type="http://schemas.openxmlformats.org/officeDocument/2006/relationships/hyperlink" Target="https://www.visitbajasur.travel/es/" TargetMode="External"/><Relationship Id="rId1665" Type="http://schemas.openxmlformats.org/officeDocument/2006/relationships/hyperlink" Target="https://www.visitbajasur.travel/es/" TargetMode="External"/><Relationship Id="rId1872" Type="http://schemas.openxmlformats.org/officeDocument/2006/relationships/hyperlink" Target="https://www.visitbajasur.travel/es/" TargetMode="External"/><Relationship Id="rId1220" Type="http://schemas.openxmlformats.org/officeDocument/2006/relationships/hyperlink" Target="https://www.visitbajasur.travel/es/" TargetMode="External"/><Relationship Id="rId1318" Type="http://schemas.openxmlformats.org/officeDocument/2006/relationships/hyperlink" Target="https://www.visitbajasur.travel/es/" TargetMode="External"/><Relationship Id="rId1525" Type="http://schemas.openxmlformats.org/officeDocument/2006/relationships/hyperlink" Target="https://www.visitbajasur.travel/es/" TargetMode="External"/><Relationship Id="rId1732" Type="http://schemas.openxmlformats.org/officeDocument/2006/relationships/hyperlink" Target="https://www.visitbajasur.travel/es/" TargetMode="External"/><Relationship Id="rId24" Type="http://schemas.openxmlformats.org/officeDocument/2006/relationships/hyperlink" Target="https://www.visitbajasur.travel/es/" TargetMode="External"/><Relationship Id="rId173" Type="http://schemas.openxmlformats.org/officeDocument/2006/relationships/hyperlink" Target="https://www.visitbajasur.travel/es/" TargetMode="External"/><Relationship Id="rId380" Type="http://schemas.openxmlformats.org/officeDocument/2006/relationships/hyperlink" Target="https://www.visitbajasur.travel/es/" TargetMode="External"/><Relationship Id="rId240" Type="http://schemas.openxmlformats.org/officeDocument/2006/relationships/hyperlink" Target="https://www.visitbajasur.travel/es/" TargetMode="External"/><Relationship Id="rId478" Type="http://schemas.openxmlformats.org/officeDocument/2006/relationships/hyperlink" Target="https://www.visitbajasur.travel/es/" TargetMode="External"/><Relationship Id="rId685" Type="http://schemas.openxmlformats.org/officeDocument/2006/relationships/hyperlink" Target="https://www.visitbajasur.travel/es/" TargetMode="External"/><Relationship Id="rId892" Type="http://schemas.openxmlformats.org/officeDocument/2006/relationships/hyperlink" Target="https://www.visitbajasur.travel/es/" TargetMode="External"/><Relationship Id="rId100" Type="http://schemas.openxmlformats.org/officeDocument/2006/relationships/hyperlink" Target="https://www.visitbajasur.travel/es/" TargetMode="External"/><Relationship Id="rId338" Type="http://schemas.openxmlformats.org/officeDocument/2006/relationships/hyperlink" Target="https://www.visitbajasur.travel/es/" TargetMode="External"/><Relationship Id="rId545" Type="http://schemas.openxmlformats.org/officeDocument/2006/relationships/hyperlink" Target="https://www.visitbajasur.travel/es/" TargetMode="External"/><Relationship Id="rId752" Type="http://schemas.openxmlformats.org/officeDocument/2006/relationships/hyperlink" Target="https://www.visitbajasur.travel/es/" TargetMode="External"/><Relationship Id="rId1175" Type="http://schemas.openxmlformats.org/officeDocument/2006/relationships/hyperlink" Target="https://www.visitbajasur.travel/es/" TargetMode="External"/><Relationship Id="rId1382" Type="http://schemas.openxmlformats.org/officeDocument/2006/relationships/hyperlink" Target="https://www.visitbajasur.travel/es/" TargetMode="External"/><Relationship Id="rId2019" Type="http://schemas.openxmlformats.org/officeDocument/2006/relationships/hyperlink" Target="https://www.visitbajasur.travel/es/" TargetMode="External"/><Relationship Id="rId405" Type="http://schemas.openxmlformats.org/officeDocument/2006/relationships/hyperlink" Target="https://www.visitbajasur.travel/es/" TargetMode="External"/><Relationship Id="rId612" Type="http://schemas.openxmlformats.org/officeDocument/2006/relationships/hyperlink" Target="https://www.visitbajasur.travel/es/" TargetMode="External"/><Relationship Id="rId1035" Type="http://schemas.openxmlformats.org/officeDocument/2006/relationships/hyperlink" Target="https://www.visitbajasur.travel/es/" TargetMode="External"/><Relationship Id="rId1242" Type="http://schemas.openxmlformats.org/officeDocument/2006/relationships/hyperlink" Target="https://www.visitbajasur.travel/es/" TargetMode="External"/><Relationship Id="rId1687" Type="http://schemas.openxmlformats.org/officeDocument/2006/relationships/hyperlink" Target="https://www.visitbajasur.travel/es/" TargetMode="External"/><Relationship Id="rId1894" Type="http://schemas.openxmlformats.org/officeDocument/2006/relationships/hyperlink" Target="https://www.visitbajasur.travel/es/" TargetMode="External"/><Relationship Id="rId917" Type="http://schemas.openxmlformats.org/officeDocument/2006/relationships/hyperlink" Target="https://www.visitbajasur.travel/es/" TargetMode="External"/><Relationship Id="rId1102" Type="http://schemas.openxmlformats.org/officeDocument/2006/relationships/hyperlink" Target="https://www.visitbajasur.travel/es/" TargetMode="External"/><Relationship Id="rId1547" Type="http://schemas.openxmlformats.org/officeDocument/2006/relationships/hyperlink" Target="https://www.visitbajasur.travel/es/" TargetMode="External"/><Relationship Id="rId1754" Type="http://schemas.openxmlformats.org/officeDocument/2006/relationships/hyperlink" Target="https://www.visitbajasur.travel/es/" TargetMode="External"/><Relationship Id="rId1961" Type="http://schemas.openxmlformats.org/officeDocument/2006/relationships/hyperlink" Target="https://www.visitbajasur.travel/es/" TargetMode="External"/><Relationship Id="rId46" Type="http://schemas.openxmlformats.org/officeDocument/2006/relationships/hyperlink" Target="https://www.visitbajasur.travel/es/" TargetMode="External"/><Relationship Id="rId1407" Type="http://schemas.openxmlformats.org/officeDocument/2006/relationships/hyperlink" Target="https://www.visitbajasur.travel/es/" TargetMode="External"/><Relationship Id="rId1614" Type="http://schemas.openxmlformats.org/officeDocument/2006/relationships/hyperlink" Target="https://www.visitbajasur.travel/es/" TargetMode="External"/><Relationship Id="rId1821" Type="http://schemas.openxmlformats.org/officeDocument/2006/relationships/hyperlink" Target="https://www.visitbajasur.travel/es/" TargetMode="External"/><Relationship Id="rId195" Type="http://schemas.openxmlformats.org/officeDocument/2006/relationships/hyperlink" Target="https://www.visitbajasur.travel/es/" TargetMode="External"/><Relationship Id="rId1919" Type="http://schemas.openxmlformats.org/officeDocument/2006/relationships/hyperlink" Target="https://www.visitbajasur.travel/es/" TargetMode="External"/><Relationship Id="rId262" Type="http://schemas.openxmlformats.org/officeDocument/2006/relationships/hyperlink" Target="https://www.visitbajasur.travel/es/" TargetMode="External"/><Relationship Id="rId567" Type="http://schemas.openxmlformats.org/officeDocument/2006/relationships/hyperlink" Target="https://www.visitbajasur.travel/es/" TargetMode="External"/><Relationship Id="rId1197" Type="http://schemas.openxmlformats.org/officeDocument/2006/relationships/hyperlink" Target="https://www.visitbajasur.travel/es/" TargetMode="External"/><Relationship Id="rId122" Type="http://schemas.openxmlformats.org/officeDocument/2006/relationships/hyperlink" Target="https://www.visitbajasur.travel/es/" TargetMode="External"/><Relationship Id="rId774" Type="http://schemas.openxmlformats.org/officeDocument/2006/relationships/hyperlink" Target="https://www.visitbajasur.travel/es/" TargetMode="External"/><Relationship Id="rId981" Type="http://schemas.openxmlformats.org/officeDocument/2006/relationships/hyperlink" Target="https://www.visitbajasur.travel/es/" TargetMode="External"/><Relationship Id="rId1057" Type="http://schemas.openxmlformats.org/officeDocument/2006/relationships/hyperlink" Target="https://www.visitbajasur.travel/es/" TargetMode="External"/><Relationship Id="rId2010" Type="http://schemas.openxmlformats.org/officeDocument/2006/relationships/hyperlink" Target="https://www.visitbajasur.travel/es/" TargetMode="External"/><Relationship Id="rId427" Type="http://schemas.openxmlformats.org/officeDocument/2006/relationships/hyperlink" Target="https://www.visitbajasur.travel/es/" TargetMode="External"/><Relationship Id="rId634" Type="http://schemas.openxmlformats.org/officeDocument/2006/relationships/hyperlink" Target="https://www.visitbajasur.travel/es/" TargetMode="External"/><Relationship Id="rId841" Type="http://schemas.openxmlformats.org/officeDocument/2006/relationships/hyperlink" Target="https://www.visitbajasur.travel/es/" TargetMode="External"/><Relationship Id="rId1264" Type="http://schemas.openxmlformats.org/officeDocument/2006/relationships/hyperlink" Target="https://www.visitbajasur.travel/es/" TargetMode="External"/><Relationship Id="rId1471" Type="http://schemas.openxmlformats.org/officeDocument/2006/relationships/hyperlink" Target="https://www.visitbajasur.travel/es/" TargetMode="External"/><Relationship Id="rId1569" Type="http://schemas.openxmlformats.org/officeDocument/2006/relationships/hyperlink" Target="https://www.visitbajasur.travel/es/" TargetMode="External"/><Relationship Id="rId701" Type="http://schemas.openxmlformats.org/officeDocument/2006/relationships/hyperlink" Target="https://www.visitbajasur.travel/es/" TargetMode="External"/><Relationship Id="rId939" Type="http://schemas.openxmlformats.org/officeDocument/2006/relationships/hyperlink" Target="https://www.visitbajasur.travel/es/" TargetMode="External"/><Relationship Id="rId1124" Type="http://schemas.openxmlformats.org/officeDocument/2006/relationships/hyperlink" Target="https://www.visitbajasur.travel/es/" TargetMode="External"/><Relationship Id="rId1331" Type="http://schemas.openxmlformats.org/officeDocument/2006/relationships/hyperlink" Target="https://www.visitbajasur.travel/es/" TargetMode="External"/><Relationship Id="rId1776" Type="http://schemas.openxmlformats.org/officeDocument/2006/relationships/hyperlink" Target="https://www.visitbajasur.travel/es/" TargetMode="External"/><Relationship Id="rId1983" Type="http://schemas.openxmlformats.org/officeDocument/2006/relationships/hyperlink" Target="https://www.visitbajasur.travel/es/" TargetMode="External"/><Relationship Id="rId68" Type="http://schemas.openxmlformats.org/officeDocument/2006/relationships/hyperlink" Target="https://www.visitbajasur.travel/es/" TargetMode="External"/><Relationship Id="rId1429" Type="http://schemas.openxmlformats.org/officeDocument/2006/relationships/hyperlink" Target="https://www.visitbajasur.travel/es/" TargetMode="External"/><Relationship Id="rId1636" Type="http://schemas.openxmlformats.org/officeDocument/2006/relationships/hyperlink" Target="https://www.visitbajasur.travel/es/" TargetMode="External"/><Relationship Id="rId1843" Type="http://schemas.openxmlformats.org/officeDocument/2006/relationships/hyperlink" Target="https://www.visitbajasur.travel/es/" TargetMode="External"/><Relationship Id="rId1703" Type="http://schemas.openxmlformats.org/officeDocument/2006/relationships/hyperlink" Target="https://www.visitbajasur.travel/es/" TargetMode="External"/><Relationship Id="rId1910" Type="http://schemas.openxmlformats.org/officeDocument/2006/relationships/hyperlink" Target="https://www.visitbajasur.travel/es/" TargetMode="External"/><Relationship Id="rId284" Type="http://schemas.openxmlformats.org/officeDocument/2006/relationships/hyperlink" Target="https://www.visitbajasur.travel/es/" TargetMode="External"/><Relationship Id="rId491" Type="http://schemas.openxmlformats.org/officeDocument/2006/relationships/hyperlink" Target="https://www.visitbajasur.travel/es/" TargetMode="External"/><Relationship Id="rId144" Type="http://schemas.openxmlformats.org/officeDocument/2006/relationships/hyperlink" Target="https://www.visitbajasur.travel/es/" TargetMode="External"/><Relationship Id="rId589" Type="http://schemas.openxmlformats.org/officeDocument/2006/relationships/hyperlink" Target="https://www.visitbajasur.travel/es/" TargetMode="External"/><Relationship Id="rId796" Type="http://schemas.openxmlformats.org/officeDocument/2006/relationships/hyperlink" Target="https://www.visitbajasur.travel/es/" TargetMode="External"/><Relationship Id="rId351" Type="http://schemas.openxmlformats.org/officeDocument/2006/relationships/hyperlink" Target="https://www.visitbajasur.travel/es/" TargetMode="External"/><Relationship Id="rId449" Type="http://schemas.openxmlformats.org/officeDocument/2006/relationships/hyperlink" Target="https://www.visitbajasur.travel/es/" TargetMode="External"/><Relationship Id="rId656" Type="http://schemas.openxmlformats.org/officeDocument/2006/relationships/hyperlink" Target="https://www.visitbajasur.travel/es/" TargetMode="External"/><Relationship Id="rId863" Type="http://schemas.openxmlformats.org/officeDocument/2006/relationships/hyperlink" Target="https://www.visitbajasur.travel/es/" TargetMode="External"/><Relationship Id="rId1079" Type="http://schemas.openxmlformats.org/officeDocument/2006/relationships/hyperlink" Target="https://www.visitbajasur.travel/es/" TargetMode="External"/><Relationship Id="rId1286" Type="http://schemas.openxmlformats.org/officeDocument/2006/relationships/hyperlink" Target="https://www.visitbajasur.travel/es/" TargetMode="External"/><Relationship Id="rId1493" Type="http://schemas.openxmlformats.org/officeDocument/2006/relationships/hyperlink" Target="https://www.visitbajasur.travel/es/" TargetMode="External"/><Relationship Id="rId2032" Type="http://schemas.openxmlformats.org/officeDocument/2006/relationships/hyperlink" Target="https://www.visitbajasur.travel/es/" TargetMode="External"/><Relationship Id="rId211" Type="http://schemas.openxmlformats.org/officeDocument/2006/relationships/hyperlink" Target="https://www.visitbajasur.travel/es/" TargetMode="External"/><Relationship Id="rId309" Type="http://schemas.openxmlformats.org/officeDocument/2006/relationships/hyperlink" Target="https://www.visitbajasur.travel/es/" TargetMode="External"/><Relationship Id="rId516" Type="http://schemas.openxmlformats.org/officeDocument/2006/relationships/hyperlink" Target="https://www.visitbajasur.travel/es/" TargetMode="External"/><Relationship Id="rId1146" Type="http://schemas.openxmlformats.org/officeDocument/2006/relationships/hyperlink" Target="https://www.visitbajasur.travel/es/" TargetMode="External"/><Relationship Id="rId1798" Type="http://schemas.openxmlformats.org/officeDocument/2006/relationships/hyperlink" Target="https://www.visitbajasur.travel/es/" TargetMode="External"/><Relationship Id="rId723" Type="http://schemas.openxmlformats.org/officeDocument/2006/relationships/hyperlink" Target="https://www.visitbajasur.travel/es/" TargetMode="External"/><Relationship Id="rId930" Type="http://schemas.openxmlformats.org/officeDocument/2006/relationships/hyperlink" Target="https://www.visitbajasur.travel/es/" TargetMode="External"/><Relationship Id="rId1006" Type="http://schemas.openxmlformats.org/officeDocument/2006/relationships/hyperlink" Target="https://www.visitbajasur.travel/es/" TargetMode="External"/><Relationship Id="rId1353" Type="http://schemas.openxmlformats.org/officeDocument/2006/relationships/hyperlink" Target="https://www.visitbajasur.travel/es/" TargetMode="External"/><Relationship Id="rId1560" Type="http://schemas.openxmlformats.org/officeDocument/2006/relationships/hyperlink" Target="https://www.visitbajasur.travel/es/" TargetMode="External"/><Relationship Id="rId1658" Type="http://schemas.openxmlformats.org/officeDocument/2006/relationships/hyperlink" Target="https://www.visitbajasur.travel/es/" TargetMode="External"/><Relationship Id="rId1865" Type="http://schemas.openxmlformats.org/officeDocument/2006/relationships/hyperlink" Target="https://www.visitbajasur.travel/es/" TargetMode="External"/><Relationship Id="rId1213" Type="http://schemas.openxmlformats.org/officeDocument/2006/relationships/hyperlink" Target="https://www.visitbajasur.travel/es/" TargetMode="External"/><Relationship Id="rId1420" Type="http://schemas.openxmlformats.org/officeDocument/2006/relationships/hyperlink" Target="https://www.visitbajasur.travel/es/" TargetMode="External"/><Relationship Id="rId1518" Type="http://schemas.openxmlformats.org/officeDocument/2006/relationships/hyperlink" Target="https://www.visitbajasur.travel/es/" TargetMode="External"/><Relationship Id="rId1725" Type="http://schemas.openxmlformats.org/officeDocument/2006/relationships/hyperlink" Target="https://www.visitbajasur.travel/es/" TargetMode="External"/><Relationship Id="rId1932" Type="http://schemas.openxmlformats.org/officeDocument/2006/relationships/hyperlink" Target="https://www.visitbajasur.travel/es/" TargetMode="External"/><Relationship Id="rId17" Type="http://schemas.openxmlformats.org/officeDocument/2006/relationships/hyperlink" Target="https://www.visitbajasur.travel/es/" TargetMode="External"/><Relationship Id="rId166" Type="http://schemas.openxmlformats.org/officeDocument/2006/relationships/hyperlink" Target="https://www.visitbajasur.travel/es/" TargetMode="External"/><Relationship Id="rId373" Type="http://schemas.openxmlformats.org/officeDocument/2006/relationships/hyperlink" Target="https://www.visitbajasur.travel/es/" TargetMode="External"/><Relationship Id="rId580" Type="http://schemas.openxmlformats.org/officeDocument/2006/relationships/hyperlink" Target="https://www.visitbajasur.travel/es/" TargetMode="External"/><Relationship Id="rId1" Type="http://schemas.openxmlformats.org/officeDocument/2006/relationships/hyperlink" Target="https://www.visitbajasur.travel/es/" TargetMode="External"/><Relationship Id="rId233" Type="http://schemas.openxmlformats.org/officeDocument/2006/relationships/hyperlink" Target="https://www.visitbajasur.travel/es/" TargetMode="External"/><Relationship Id="rId440" Type="http://schemas.openxmlformats.org/officeDocument/2006/relationships/hyperlink" Target="https://www.visitbajasur.travel/es/" TargetMode="External"/><Relationship Id="rId678" Type="http://schemas.openxmlformats.org/officeDocument/2006/relationships/hyperlink" Target="https://www.visitbajasur.travel/es/" TargetMode="External"/><Relationship Id="rId885" Type="http://schemas.openxmlformats.org/officeDocument/2006/relationships/hyperlink" Target="https://www.visitbajasur.travel/es/" TargetMode="External"/><Relationship Id="rId1070" Type="http://schemas.openxmlformats.org/officeDocument/2006/relationships/hyperlink" Target="https://www.visitbajasur.travel/es/" TargetMode="External"/><Relationship Id="rId300" Type="http://schemas.openxmlformats.org/officeDocument/2006/relationships/hyperlink" Target="https://www.visitbajasur.travel/es/" TargetMode="External"/><Relationship Id="rId538" Type="http://schemas.openxmlformats.org/officeDocument/2006/relationships/hyperlink" Target="https://www.visitbajasur.travel/es/" TargetMode="External"/><Relationship Id="rId745" Type="http://schemas.openxmlformats.org/officeDocument/2006/relationships/hyperlink" Target="https://www.visitbajasur.travel/es/" TargetMode="External"/><Relationship Id="rId952" Type="http://schemas.openxmlformats.org/officeDocument/2006/relationships/hyperlink" Target="https://www.visitbajasur.travel/es/" TargetMode="External"/><Relationship Id="rId1168" Type="http://schemas.openxmlformats.org/officeDocument/2006/relationships/hyperlink" Target="https://www.visitbajasur.travel/es/" TargetMode="External"/><Relationship Id="rId1375" Type="http://schemas.openxmlformats.org/officeDocument/2006/relationships/hyperlink" Target="https://www.visitbajasur.travel/es/" TargetMode="External"/><Relationship Id="rId1582" Type="http://schemas.openxmlformats.org/officeDocument/2006/relationships/hyperlink" Target="https://www.visitbajasur.travel/es/" TargetMode="External"/><Relationship Id="rId81" Type="http://schemas.openxmlformats.org/officeDocument/2006/relationships/hyperlink" Target="https://www.visitbajasur.travel/es/" TargetMode="External"/><Relationship Id="rId605" Type="http://schemas.openxmlformats.org/officeDocument/2006/relationships/hyperlink" Target="https://www.visitbajasur.travel/es/" TargetMode="External"/><Relationship Id="rId812" Type="http://schemas.openxmlformats.org/officeDocument/2006/relationships/hyperlink" Target="https://www.visitbajasur.travel/es/" TargetMode="External"/><Relationship Id="rId1028" Type="http://schemas.openxmlformats.org/officeDocument/2006/relationships/hyperlink" Target="https://www.visitbajasur.travel/es/" TargetMode="External"/><Relationship Id="rId1235" Type="http://schemas.openxmlformats.org/officeDocument/2006/relationships/hyperlink" Target="https://www.visitbajasur.travel/es/" TargetMode="External"/><Relationship Id="rId1442" Type="http://schemas.openxmlformats.org/officeDocument/2006/relationships/hyperlink" Target="https://www.visitbajasur.travel/es/" TargetMode="External"/><Relationship Id="rId1887" Type="http://schemas.openxmlformats.org/officeDocument/2006/relationships/hyperlink" Target="https://www.visitbajasur.travel/es/" TargetMode="External"/><Relationship Id="rId1302" Type="http://schemas.openxmlformats.org/officeDocument/2006/relationships/hyperlink" Target="https://www.visitbajasur.travel/es/" TargetMode="External"/><Relationship Id="rId1747" Type="http://schemas.openxmlformats.org/officeDocument/2006/relationships/hyperlink" Target="https://www.visitbajasur.travel/es/" TargetMode="External"/><Relationship Id="rId1954" Type="http://schemas.openxmlformats.org/officeDocument/2006/relationships/hyperlink" Target="https://www.visitbajasur.travel/es/" TargetMode="External"/><Relationship Id="rId39" Type="http://schemas.openxmlformats.org/officeDocument/2006/relationships/hyperlink" Target="https://www.visitbajasur.travel/es/" TargetMode="External"/><Relationship Id="rId1607" Type="http://schemas.openxmlformats.org/officeDocument/2006/relationships/hyperlink" Target="https://www.visitbajasur.travel/es/" TargetMode="External"/><Relationship Id="rId1814" Type="http://schemas.openxmlformats.org/officeDocument/2006/relationships/hyperlink" Target="https://www.visitbajasur.travel/es/" TargetMode="External"/><Relationship Id="rId188" Type="http://schemas.openxmlformats.org/officeDocument/2006/relationships/hyperlink" Target="https://www.visitbajasur.travel/es/" TargetMode="External"/><Relationship Id="rId395" Type="http://schemas.openxmlformats.org/officeDocument/2006/relationships/hyperlink" Target="https://www.visitbajasur.travel/es/" TargetMode="External"/><Relationship Id="rId255" Type="http://schemas.openxmlformats.org/officeDocument/2006/relationships/hyperlink" Target="https://www.visitbajasur.travel/es/" TargetMode="External"/><Relationship Id="rId462" Type="http://schemas.openxmlformats.org/officeDocument/2006/relationships/hyperlink" Target="https://www.visitbajasur.travel/es/" TargetMode="External"/><Relationship Id="rId1092" Type="http://schemas.openxmlformats.org/officeDocument/2006/relationships/hyperlink" Target="https://www.visitbajasur.travel/es/" TargetMode="External"/><Relationship Id="rId1397" Type="http://schemas.openxmlformats.org/officeDocument/2006/relationships/hyperlink" Target="https://www.visitbajasur.travel/es/" TargetMode="External"/><Relationship Id="rId115" Type="http://schemas.openxmlformats.org/officeDocument/2006/relationships/hyperlink" Target="https://www.visitbajasur.travel/es/" TargetMode="External"/><Relationship Id="rId322" Type="http://schemas.openxmlformats.org/officeDocument/2006/relationships/hyperlink" Target="https://www.visitbajasur.travel/es/" TargetMode="External"/><Relationship Id="rId767" Type="http://schemas.openxmlformats.org/officeDocument/2006/relationships/hyperlink" Target="https://www.visitbajasur.travel/es/" TargetMode="External"/><Relationship Id="rId974" Type="http://schemas.openxmlformats.org/officeDocument/2006/relationships/hyperlink" Target="https://www.visitbajasur.travel/es/" TargetMode="External"/><Relationship Id="rId2003" Type="http://schemas.openxmlformats.org/officeDocument/2006/relationships/hyperlink" Target="https://www.visitbajasur.travel/es/" TargetMode="External"/><Relationship Id="rId627" Type="http://schemas.openxmlformats.org/officeDocument/2006/relationships/hyperlink" Target="https://www.visitbajasur.travel/es/" TargetMode="External"/><Relationship Id="rId834" Type="http://schemas.openxmlformats.org/officeDocument/2006/relationships/hyperlink" Target="https://www.visitbajasur.travel/es/" TargetMode="External"/><Relationship Id="rId1257" Type="http://schemas.openxmlformats.org/officeDocument/2006/relationships/hyperlink" Target="https://www.visitbajasur.travel/es/" TargetMode="External"/><Relationship Id="rId1464" Type="http://schemas.openxmlformats.org/officeDocument/2006/relationships/hyperlink" Target="https://www.visitbajasur.travel/es/" TargetMode="External"/><Relationship Id="rId1671" Type="http://schemas.openxmlformats.org/officeDocument/2006/relationships/hyperlink" Target="https://www.visitbajasur.travel/es/" TargetMode="External"/><Relationship Id="rId901" Type="http://schemas.openxmlformats.org/officeDocument/2006/relationships/hyperlink" Target="https://www.visitbajasur.travel/es/" TargetMode="External"/><Relationship Id="rId1117" Type="http://schemas.openxmlformats.org/officeDocument/2006/relationships/hyperlink" Target="https://www.visitbajasur.travel/es/" TargetMode="External"/><Relationship Id="rId1324" Type="http://schemas.openxmlformats.org/officeDocument/2006/relationships/hyperlink" Target="https://www.visitbajasur.travel/es/" TargetMode="External"/><Relationship Id="rId1531" Type="http://schemas.openxmlformats.org/officeDocument/2006/relationships/hyperlink" Target="https://www.visitbajasur.travel/es/" TargetMode="External"/><Relationship Id="rId1769" Type="http://schemas.openxmlformats.org/officeDocument/2006/relationships/hyperlink" Target="https://www.visitbajasur.travel/es/" TargetMode="External"/><Relationship Id="rId1976" Type="http://schemas.openxmlformats.org/officeDocument/2006/relationships/hyperlink" Target="https://www.visitbajasur.travel/es/" TargetMode="External"/><Relationship Id="rId30" Type="http://schemas.openxmlformats.org/officeDocument/2006/relationships/hyperlink" Target="https://www.visitbajasur.travel/es/" TargetMode="External"/><Relationship Id="rId1629" Type="http://schemas.openxmlformats.org/officeDocument/2006/relationships/hyperlink" Target="https://www.visitbajasur.travel/es/" TargetMode="External"/><Relationship Id="rId1836" Type="http://schemas.openxmlformats.org/officeDocument/2006/relationships/hyperlink" Target="https://www.visitbajasur.travel/es/" TargetMode="External"/><Relationship Id="rId1903" Type="http://schemas.openxmlformats.org/officeDocument/2006/relationships/hyperlink" Target="https://www.visitbajasur.travel/es/" TargetMode="External"/><Relationship Id="rId277" Type="http://schemas.openxmlformats.org/officeDocument/2006/relationships/hyperlink" Target="https://www.visitbajasur.travel/es/" TargetMode="External"/><Relationship Id="rId484" Type="http://schemas.openxmlformats.org/officeDocument/2006/relationships/hyperlink" Target="https://www.visitbajasur.travel/es/" TargetMode="External"/><Relationship Id="rId137" Type="http://schemas.openxmlformats.org/officeDocument/2006/relationships/hyperlink" Target="https://www.visitbajasur.travel/es/" TargetMode="External"/><Relationship Id="rId344" Type="http://schemas.openxmlformats.org/officeDocument/2006/relationships/hyperlink" Target="https://www.visitbajasur.travel/es/" TargetMode="External"/><Relationship Id="rId691" Type="http://schemas.openxmlformats.org/officeDocument/2006/relationships/hyperlink" Target="https://www.visitbajasur.travel/es/" TargetMode="External"/><Relationship Id="rId789" Type="http://schemas.openxmlformats.org/officeDocument/2006/relationships/hyperlink" Target="https://www.visitbajasur.travel/es/" TargetMode="External"/><Relationship Id="rId996" Type="http://schemas.openxmlformats.org/officeDocument/2006/relationships/hyperlink" Target="https://www.visitbajasur.travel/es/" TargetMode="External"/><Relationship Id="rId2025" Type="http://schemas.openxmlformats.org/officeDocument/2006/relationships/hyperlink" Target="https://www.visitbajasur.travel/es/" TargetMode="External"/><Relationship Id="rId551" Type="http://schemas.openxmlformats.org/officeDocument/2006/relationships/hyperlink" Target="https://www.visitbajasur.travel/es/" TargetMode="External"/><Relationship Id="rId649" Type="http://schemas.openxmlformats.org/officeDocument/2006/relationships/hyperlink" Target="https://www.visitbajasur.travel/es/" TargetMode="External"/><Relationship Id="rId856" Type="http://schemas.openxmlformats.org/officeDocument/2006/relationships/hyperlink" Target="https://www.visitbajasur.travel/es/" TargetMode="External"/><Relationship Id="rId1181" Type="http://schemas.openxmlformats.org/officeDocument/2006/relationships/hyperlink" Target="https://www.visitbajasur.travel/es/" TargetMode="External"/><Relationship Id="rId1279" Type="http://schemas.openxmlformats.org/officeDocument/2006/relationships/hyperlink" Target="https://www.visitbajasur.travel/es/" TargetMode="External"/><Relationship Id="rId1486" Type="http://schemas.openxmlformats.org/officeDocument/2006/relationships/hyperlink" Target="https://www.visitbajasur.travel/es/" TargetMode="External"/><Relationship Id="rId204" Type="http://schemas.openxmlformats.org/officeDocument/2006/relationships/hyperlink" Target="https://www.visitbajasur.travel/es/" TargetMode="External"/><Relationship Id="rId411" Type="http://schemas.openxmlformats.org/officeDocument/2006/relationships/hyperlink" Target="https://www.visitbajasur.travel/es/" TargetMode="External"/><Relationship Id="rId509" Type="http://schemas.openxmlformats.org/officeDocument/2006/relationships/hyperlink" Target="https://www.visitbajasur.travel/es/" TargetMode="External"/><Relationship Id="rId1041" Type="http://schemas.openxmlformats.org/officeDocument/2006/relationships/hyperlink" Target="https://www.visitbajasur.travel/es/" TargetMode="External"/><Relationship Id="rId1139" Type="http://schemas.openxmlformats.org/officeDocument/2006/relationships/hyperlink" Target="https://www.visitbajasur.travel/es/" TargetMode="External"/><Relationship Id="rId1346" Type="http://schemas.openxmlformats.org/officeDocument/2006/relationships/hyperlink" Target="https://www.visitbajasur.travel/es/" TargetMode="External"/><Relationship Id="rId1693" Type="http://schemas.openxmlformats.org/officeDocument/2006/relationships/hyperlink" Target="https://www.visitbajasur.travel/es/" TargetMode="External"/><Relationship Id="rId1998" Type="http://schemas.openxmlformats.org/officeDocument/2006/relationships/hyperlink" Target="https://www.visitbajasur.travel/es/" TargetMode="External"/><Relationship Id="rId716" Type="http://schemas.openxmlformats.org/officeDocument/2006/relationships/hyperlink" Target="https://www.visitbajasur.travel/es/" TargetMode="External"/><Relationship Id="rId923" Type="http://schemas.openxmlformats.org/officeDocument/2006/relationships/hyperlink" Target="https://www.visitbajasur.travel/es/" TargetMode="External"/><Relationship Id="rId1553" Type="http://schemas.openxmlformats.org/officeDocument/2006/relationships/hyperlink" Target="https://www.visitbajasur.travel/es/" TargetMode="External"/><Relationship Id="rId1760" Type="http://schemas.openxmlformats.org/officeDocument/2006/relationships/hyperlink" Target="https://www.visitbajasur.travel/es/" TargetMode="External"/><Relationship Id="rId1858" Type="http://schemas.openxmlformats.org/officeDocument/2006/relationships/hyperlink" Target="https://www.visitbajasur.travel/es/" TargetMode="External"/><Relationship Id="rId52" Type="http://schemas.openxmlformats.org/officeDocument/2006/relationships/hyperlink" Target="https://www.visitbajasur.travel/es/" TargetMode="External"/><Relationship Id="rId1206" Type="http://schemas.openxmlformats.org/officeDocument/2006/relationships/hyperlink" Target="https://www.visitbajasur.travel/es/" TargetMode="External"/><Relationship Id="rId1413" Type="http://schemas.openxmlformats.org/officeDocument/2006/relationships/hyperlink" Target="https://www.visitbajasur.travel/es/" TargetMode="External"/><Relationship Id="rId1620" Type="http://schemas.openxmlformats.org/officeDocument/2006/relationships/hyperlink" Target="https://www.visitbajasur.travel/es/" TargetMode="External"/><Relationship Id="rId1718" Type="http://schemas.openxmlformats.org/officeDocument/2006/relationships/hyperlink" Target="https://www.visitbajasur.travel/es/" TargetMode="External"/><Relationship Id="rId1925" Type="http://schemas.openxmlformats.org/officeDocument/2006/relationships/hyperlink" Target="https://www.visitbajasur.travel/es/" TargetMode="External"/><Relationship Id="rId299" Type="http://schemas.openxmlformats.org/officeDocument/2006/relationships/hyperlink" Target="https://www.visitbajasur.travel/es/" TargetMode="External"/><Relationship Id="rId159" Type="http://schemas.openxmlformats.org/officeDocument/2006/relationships/hyperlink" Target="https://www.visitbajasur.travel/es/" TargetMode="External"/><Relationship Id="rId366" Type="http://schemas.openxmlformats.org/officeDocument/2006/relationships/hyperlink" Target="https://www.visitbajasur.travel/es/" TargetMode="External"/><Relationship Id="rId573" Type="http://schemas.openxmlformats.org/officeDocument/2006/relationships/hyperlink" Target="https://www.visitbajasur.travel/es/" TargetMode="External"/><Relationship Id="rId780" Type="http://schemas.openxmlformats.org/officeDocument/2006/relationships/hyperlink" Target="https://www.visitbajasur.travel/es/" TargetMode="External"/><Relationship Id="rId2047" Type="http://schemas.openxmlformats.org/officeDocument/2006/relationships/hyperlink" Target="https://www.visitbajasur.travel/es/" TargetMode="External"/><Relationship Id="rId226" Type="http://schemas.openxmlformats.org/officeDocument/2006/relationships/hyperlink" Target="https://www.visitbajasur.travel/es/" TargetMode="External"/><Relationship Id="rId433" Type="http://schemas.openxmlformats.org/officeDocument/2006/relationships/hyperlink" Target="https://www.visitbajasur.travel/es/" TargetMode="External"/><Relationship Id="rId878" Type="http://schemas.openxmlformats.org/officeDocument/2006/relationships/hyperlink" Target="https://www.visitbajasur.travel/es/" TargetMode="External"/><Relationship Id="rId1063" Type="http://schemas.openxmlformats.org/officeDocument/2006/relationships/hyperlink" Target="https://www.visitbajasur.travel/es/" TargetMode="External"/><Relationship Id="rId1270" Type="http://schemas.openxmlformats.org/officeDocument/2006/relationships/hyperlink" Target="https://www.visitbajasur.travel/es/" TargetMode="External"/><Relationship Id="rId640" Type="http://schemas.openxmlformats.org/officeDocument/2006/relationships/hyperlink" Target="https://www.visitbajasur.travel/es/" TargetMode="External"/><Relationship Id="rId738" Type="http://schemas.openxmlformats.org/officeDocument/2006/relationships/hyperlink" Target="https://www.visitbajasur.travel/es/" TargetMode="External"/><Relationship Id="rId945" Type="http://schemas.openxmlformats.org/officeDocument/2006/relationships/hyperlink" Target="https://www.visitbajasur.travel/es/" TargetMode="External"/><Relationship Id="rId1368" Type="http://schemas.openxmlformats.org/officeDocument/2006/relationships/hyperlink" Target="https://www.visitbajasur.travel/es/" TargetMode="External"/><Relationship Id="rId1575" Type="http://schemas.openxmlformats.org/officeDocument/2006/relationships/hyperlink" Target="https://www.visitbajasur.travel/es/" TargetMode="External"/><Relationship Id="rId1782" Type="http://schemas.openxmlformats.org/officeDocument/2006/relationships/hyperlink" Target="https://www.visitbajasur.travel/es/" TargetMode="External"/><Relationship Id="rId74" Type="http://schemas.openxmlformats.org/officeDocument/2006/relationships/hyperlink" Target="https://www.visitbajasur.travel/es/" TargetMode="External"/><Relationship Id="rId500" Type="http://schemas.openxmlformats.org/officeDocument/2006/relationships/hyperlink" Target="https://www.visitbajasur.travel/es/" TargetMode="External"/><Relationship Id="rId805" Type="http://schemas.openxmlformats.org/officeDocument/2006/relationships/hyperlink" Target="https://www.visitbajasur.travel/es/" TargetMode="External"/><Relationship Id="rId1130" Type="http://schemas.openxmlformats.org/officeDocument/2006/relationships/hyperlink" Target="https://www.visitbajasur.travel/es/" TargetMode="External"/><Relationship Id="rId1228" Type="http://schemas.openxmlformats.org/officeDocument/2006/relationships/hyperlink" Target="https://www.visitbajasur.travel/es/" TargetMode="External"/><Relationship Id="rId1435" Type="http://schemas.openxmlformats.org/officeDocument/2006/relationships/hyperlink" Target="https://www.visitbajasur.travel/es/" TargetMode="External"/><Relationship Id="rId1642" Type="http://schemas.openxmlformats.org/officeDocument/2006/relationships/hyperlink" Target="https://www.visitbajasur.travel/es/" TargetMode="External"/><Relationship Id="rId1947" Type="http://schemas.openxmlformats.org/officeDocument/2006/relationships/hyperlink" Target="https://www.visitbajasur.travel/es/" TargetMode="External"/><Relationship Id="rId1502" Type="http://schemas.openxmlformats.org/officeDocument/2006/relationships/hyperlink" Target="https://www.visitbajasur.travel/es/" TargetMode="External"/><Relationship Id="rId1807" Type="http://schemas.openxmlformats.org/officeDocument/2006/relationships/hyperlink" Target="https://www.visitbajasur.travel/es/" TargetMode="External"/><Relationship Id="rId290" Type="http://schemas.openxmlformats.org/officeDocument/2006/relationships/hyperlink" Target="https://www.visitbajasur.travel/es/" TargetMode="External"/><Relationship Id="rId388" Type="http://schemas.openxmlformats.org/officeDocument/2006/relationships/hyperlink" Target="https://www.visitbajasur.travel/es/" TargetMode="External"/><Relationship Id="rId150" Type="http://schemas.openxmlformats.org/officeDocument/2006/relationships/hyperlink" Target="https://www.visitbajasur.travel/es/" TargetMode="External"/><Relationship Id="rId595" Type="http://schemas.openxmlformats.org/officeDocument/2006/relationships/hyperlink" Target="https://www.visitbajasur.travel/es/" TargetMode="External"/><Relationship Id="rId248" Type="http://schemas.openxmlformats.org/officeDocument/2006/relationships/hyperlink" Target="https://www.visitbajasur.travel/es/" TargetMode="External"/><Relationship Id="rId455" Type="http://schemas.openxmlformats.org/officeDocument/2006/relationships/hyperlink" Target="https://www.visitbajasur.travel/es/" TargetMode="External"/><Relationship Id="rId662" Type="http://schemas.openxmlformats.org/officeDocument/2006/relationships/hyperlink" Target="https://www.visitbajasur.travel/es/" TargetMode="External"/><Relationship Id="rId1085" Type="http://schemas.openxmlformats.org/officeDocument/2006/relationships/hyperlink" Target="https://www.visitbajasur.travel/es/" TargetMode="External"/><Relationship Id="rId1292" Type="http://schemas.openxmlformats.org/officeDocument/2006/relationships/hyperlink" Target="https://www.visitbajasur.travel/es/" TargetMode="External"/><Relationship Id="rId108" Type="http://schemas.openxmlformats.org/officeDocument/2006/relationships/hyperlink" Target="https://www.visitbajasur.travel/es/" TargetMode="External"/><Relationship Id="rId315" Type="http://schemas.openxmlformats.org/officeDocument/2006/relationships/hyperlink" Target="https://www.visitbajasur.travel/es/" TargetMode="External"/><Relationship Id="rId522" Type="http://schemas.openxmlformats.org/officeDocument/2006/relationships/hyperlink" Target="https://www.visitbajasur.travel/es/" TargetMode="External"/><Relationship Id="rId967" Type="http://schemas.openxmlformats.org/officeDocument/2006/relationships/hyperlink" Target="https://www.visitbajasur.travel/es/" TargetMode="External"/><Relationship Id="rId1152" Type="http://schemas.openxmlformats.org/officeDocument/2006/relationships/hyperlink" Target="https://www.visitbajasur.travel/es/" TargetMode="External"/><Relationship Id="rId1597" Type="http://schemas.openxmlformats.org/officeDocument/2006/relationships/hyperlink" Target="https://www.visitbajasur.travel/es/" TargetMode="External"/><Relationship Id="rId96" Type="http://schemas.openxmlformats.org/officeDocument/2006/relationships/hyperlink" Target="https://www.visitbajasur.travel/es/" TargetMode="External"/><Relationship Id="rId827" Type="http://schemas.openxmlformats.org/officeDocument/2006/relationships/hyperlink" Target="https://www.visitbajasur.travel/es/" TargetMode="External"/><Relationship Id="rId1012" Type="http://schemas.openxmlformats.org/officeDocument/2006/relationships/hyperlink" Target="https://www.visitbajasur.travel/es/" TargetMode="External"/><Relationship Id="rId1457" Type="http://schemas.openxmlformats.org/officeDocument/2006/relationships/hyperlink" Target="https://www.visitbajasur.travel/es/" TargetMode="External"/><Relationship Id="rId1664" Type="http://schemas.openxmlformats.org/officeDocument/2006/relationships/hyperlink" Target="https://www.visitbajasur.travel/es/" TargetMode="External"/><Relationship Id="rId1871" Type="http://schemas.openxmlformats.org/officeDocument/2006/relationships/hyperlink" Target="https://www.visitbajasur.travel/es/" TargetMode="External"/><Relationship Id="rId1317" Type="http://schemas.openxmlformats.org/officeDocument/2006/relationships/hyperlink" Target="https://www.visitbajasur.travel/es/" TargetMode="External"/><Relationship Id="rId1524" Type="http://schemas.openxmlformats.org/officeDocument/2006/relationships/hyperlink" Target="https://www.visitbajasur.travel/es/" TargetMode="External"/><Relationship Id="rId1731" Type="http://schemas.openxmlformats.org/officeDocument/2006/relationships/hyperlink" Target="https://www.visitbajasur.travel/es/" TargetMode="External"/><Relationship Id="rId1969" Type="http://schemas.openxmlformats.org/officeDocument/2006/relationships/hyperlink" Target="https://www.visitbajasur.travel/es/" TargetMode="External"/><Relationship Id="rId23" Type="http://schemas.openxmlformats.org/officeDocument/2006/relationships/hyperlink" Target="https://www.visitbajasur.travel/es/" TargetMode="External"/><Relationship Id="rId1829" Type="http://schemas.openxmlformats.org/officeDocument/2006/relationships/hyperlink" Target="https://www.visitbajasur.travel/es/" TargetMode="External"/><Relationship Id="rId172" Type="http://schemas.openxmlformats.org/officeDocument/2006/relationships/hyperlink" Target="https://www.visitbajasur.travel/es/" TargetMode="External"/><Relationship Id="rId477" Type="http://schemas.openxmlformats.org/officeDocument/2006/relationships/hyperlink" Target="https://www.visitbajasur.travel/es/" TargetMode="External"/><Relationship Id="rId684" Type="http://schemas.openxmlformats.org/officeDocument/2006/relationships/hyperlink" Target="https://www.visitbajasur.travel/es/" TargetMode="External"/><Relationship Id="rId337" Type="http://schemas.openxmlformats.org/officeDocument/2006/relationships/hyperlink" Target="https://www.visitbajasur.travel/es/" TargetMode="External"/><Relationship Id="rId891" Type="http://schemas.openxmlformats.org/officeDocument/2006/relationships/hyperlink" Target="https://www.visitbajasur.travel/es/" TargetMode="External"/><Relationship Id="rId989" Type="http://schemas.openxmlformats.org/officeDocument/2006/relationships/hyperlink" Target="https://www.visitbajasur.travel/es/" TargetMode="External"/><Relationship Id="rId2018" Type="http://schemas.openxmlformats.org/officeDocument/2006/relationships/hyperlink" Target="https://www.visitbajasur.travel/es/" TargetMode="External"/><Relationship Id="rId544" Type="http://schemas.openxmlformats.org/officeDocument/2006/relationships/hyperlink" Target="https://www.visitbajasur.travel/es/" TargetMode="External"/><Relationship Id="rId751" Type="http://schemas.openxmlformats.org/officeDocument/2006/relationships/hyperlink" Target="https://www.visitbajasur.travel/es/" TargetMode="External"/><Relationship Id="rId849" Type="http://schemas.openxmlformats.org/officeDocument/2006/relationships/hyperlink" Target="https://www.visitbajasur.travel/es/" TargetMode="External"/><Relationship Id="rId1174" Type="http://schemas.openxmlformats.org/officeDocument/2006/relationships/hyperlink" Target="https://www.visitbajasur.travel/es/" TargetMode="External"/><Relationship Id="rId1381" Type="http://schemas.openxmlformats.org/officeDocument/2006/relationships/hyperlink" Target="https://www.visitbajasur.travel/es/" TargetMode="External"/><Relationship Id="rId1479" Type="http://schemas.openxmlformats.org/officeDocument/2006/relationships/hyperlink" Target="https://www.visitbajasur.travel/es/" TargetMode="External"/><Relationship Id="rId1686" Type="http://schemas.openxmlformats.org/officeDocument/2006/relationships/hyperlink" Target="https://www.visitbajasur.travel/es/" TargetMode="External"/><Relationship Id="rId404" Type="http://schemas.openxmlformats.org/officeDocument/2006/relationships/hyperlink" Target="https://www.visitbajasur.travel/es/" TargetMode="External"/><Relationship Id="rId611" Type="http://schemas.openxmlformats.org/officeDocument/2006/relationships/hyperlink" Target="https://www.visitbajasur.travel/es/" TargetMode="External"/><Relationship Id="rId1034" Type="http://schemas.openxmlformats.org/officeDocument/2006/relationships/hyperlink" Target="https://www.visitbajasur.travel/es/" TargetMode="External"/><Relationship Id="rId1241" Type="http://schemas.openxmlformats.org/officeDocument/2006/relationships/hyperlink" Target="https://www.visitbajasur.travel/es/" TargetMode="External"/><Relationship Id="rId1339" Type="http://schemas.openxmlformats.org/officeDocument/2006/relationships/hyperlink" Target="https://www.visitbajasur.travel/es/" TargetMode="External"/><Relationship Id="rId1893" Type="http://schemas.openxmlformats.org/officeDocument/2006/relationships/hyperlink" Target="https://www.visitbajasur.travel/es/" TargetMode="External"/><Relationship Id="rId709" Type="http://schemas.openxmlformats.org/officeDocument/2006/relationships/hyperlink" Target="https://www.visitbajasur.travel/es/" TargetMode="External"/><Relationship Id="rId916" Type="http://schemas.openxmlformats.org/officeDocument/2006/relationships/hyperlink" Target="https://www.visitbajasur.travel/es/" TargetMode="External"/><Relationship Id="rId1101" Type="http://schemas.openxmlformats.org/officeDocument/2006/relationships/hyperlink" Target="https://www.visitbajasur.travel/es/" TargetMode="External"/><Relationship Id="rId1546" Type="http://schemas.openxmlformats.org/officeDocument/2006/relationships/hyperlink" Target="https://www.visitbajasur.travel/es/" TargetMode="External"/><Relationship Id="rId1753" Type="http://schemas.openxmlformats.org/officeDocument/2006/relationships/hyperlink" Target="https://www.visitbajasur.travel/es/" TargetMode="External"/><Relationship Id="rId1960" Type="http://schemas.openxmlformats.org/officeDocument/2006/relationships/hyperlink" Target="https://www.visitbajasur.travel/es/" TargetMode="External"/><Relationship Id="rId45" Type="http://schemas.openxmlformats.org/officeDocument/2006/relationships/hyperlink" Target="https://www.visitbajasur.travel/es/" TargetMode="External"/><Relationship Id="rId1406" Type="http://schemas.openxmlformats.org/officeDocument/2006/relationships/hyperlink" Target="https://www.visitbajasur.travel/es/" TargetMode="External"/><Relationship Id="rId1613" Type="http://schemas.openxmlformats.org/officeDocument/2006/relationships/hyperlink" Target="https://www.visitbajasur.travel/es/" TargetMode="External"/><Relationship Id="rId1820" Type="http://schemas.openxmlformats.org/officeDocument/2006/relationships/hyperlink" Target="https://www.visitbajasur.travel/es/" TargetMode="External"/><Relationship Id="rId194" Type="http://schemas.openxmlformats.org/officeDocument/2006/relationships/hyperlink" Target="https://www.visitbajasur.travel/es/" TargetMode="External"/><Relationship Id="rId1918" Type="http://schemas.openxmlformats.org/officeDocument/2006/relationships/hyperlink" Target="https://www.visitbajasur.travel/es/" TargetMode="External"/><Relationship Id="rId261" Type="http://schemas.openxmlformats.org/officeDocument/2006/relationships/hyperlink" Target="https://www.visitbajasur.travel/es/" TargetMode="External"/><Relationship Id="rId499" Type="http://schemas.openxmlformats.org/officeDocument/2006/relationships/hyperlink" Target="https://www.visitbajasur.travel/es/" TargetMode="External"/><Relationship Id="rId359" Type="http://schemas.openxmlformats.org/officeDocument/2006/relationships/hyperlink" Target="https://www.visitbajasur.travel/es/" TargetMode="External"/><Relationship Id="rId566" Type="http://schemas.openxmlformats.org/officeDocument/2006/relationships/hyperlink" Target="https://www.visitbajasur.travel/es/" TargetMode="External"/><Relationship Id="rId773" Type="http://schemas.openxmlformats.org/officeDocument/2006/relationships/hyperlink" Target="https://www.visitbajasur.travel/es/" TargetMode="External"/><Relationship Id="rId1196" Type="http://schemas.openxmlformats.org/officeDocument/2006/relationships/hyperlink" Target="https://www.visitbajasur.travel/es/" TargetMode="External"/><Relationship Id="rId121" Type="http://schemas.openxmlformats.org/officeDocument/2006/relationships/hyperlink" Target="https://www.visitbajasur.travel/es/" TargetMode="External"/><Relationship Id="rId219" Type="http://schemas.openxmlformats.org/officeDocument/2006/relationships/hyperlink" Target="https://www.visitbajasur.travel/es/" TargetMode="External"/><Relationship Id="rId426" Type="http://schemas.openxmlformats.org/officeDocument/2006/relationships/hyperlink" Target="https://www.visitbajasur.travel/es/" TargetMode="External"/><Relationship Id="rId633" Type="http://schemas.openxmlformats.org/officeDocument/2006/relationships/hyperlink" Target="https://www.visitbajasur.travel/es/" TargetMode="External"/><Relationship Id="rId980" Type="http://schemas.openxmlformats.org/officeDocument/2006/relationships/hyperlink" Target="https://www.visitbajasur.travel/es/" TargetMode="External"/><Relationship Id="rId1056" Type="http://schemas.openxmlformats.org/officeDocument/2006/relationships/hyperlink" Target="https://www.visitbajasur.travel/es/" TargetMode="External"/><Relationship Id="rId1263" Type="http://schemas.openxmlformats.org/officeDocument/2006/relationships/hyperlink" Target="https://www.visitbajasur.travel/es/" TargetMode="External"/><Relationship Id="rId840" Type="http://schemas.openxmlformats.org/officeDocument/2006/relationships/hyperlink" Target="https://www.visitbajasur.travel/es/" TargetMode="External"/><Relationship Id="rId938" Type="http://schemas.openxmlformats.org/officeDocument/2006/relationships/hyperlink" Target="https://www.visitbajasur.travel/es/" TargetMode="External"/><Relationship Id="rId1470" Type="http://schemas.openxmlformats.org/officeDocument/2006/relationships/hyperlink" Target="https://www.visitbajasur.travel/es/" TargetMode="External"/><Relationship Id="rId1568" Type="http://schemas.openxmlformats.org/officeDocument/2006/relationships/hyperlink" Target="https://www.visitbajasur.travel/es/" TargetMode="External"/><Relationship Id="rId1775" Type="http://schemas.openxmlformats.org/officeDocument/2006/relationships/hyperlink" Target="https://www.visitbajasur.travel/es/" TargetMode="External"/><Relationship Id="rId67" Type="http://schemas.openxmlformats.org/officeDocument/2006/relationships/hyperlink" Target="https://www.visitbajasur.travel/es/" TargetMode="External"/><Relationship Id="rId700" Type="http://schemas.openxmlformats.org/officeDocument/2006/relationships/hyperlink" Target="https://www.visitbajasur.travel/es/" TargetMode="External"/><Relationship Id="rId1123" Type="http://schemas.openxmlformats.org/officeDocument/2006/relationships/hyperlink" Target="https://www.visitbajasur.travel/es/" TargetMode="External"/><Relationship Id="rId1330" Type="http://schemas.openxmlformats.org/officeDocument/2006/relationships/hyperlink" Target="https://www.visitbajasur.travel/es/" TargetMode="External"/><Relationship Id="rId1428" Type="http://schemas.openxmlformats.org/officeDocument/2006/relationships/hyperlink" Target="https://www.visitbajasur.travel/es/" TargetMode="External"/><Relationship Id="rId1635" Type="http://schemas.openxmlformats.org/officeDocument/2006/relationships/hyperlink" Target="https://www.visitbajasur.travel/es/" TargetMode="External"/><Relationship Id="rId1982" Type="http://schemas.openxmlformats.org/officeDocument/2006/relationships/hyperlink" Target="https://www.visitbajasur.travel/es/" TargetMode="External"/><Relationship Id="rId1842" Type="http://schemas.openxmlformats.org/officeDocument/2006/relationships/hyperlink" Target="https://www.visitbajasur.travel/es/" TargetMode="External"/><Relationship Id="rId1702" Type="http://schemas.openxmlformats.org/officeDocument/2006/relationships/hyperlink" Target="https://www.visitbajasur.travel/es/" TargetMode="External"/><Relationship Id="rId283" Type="http://schemas.openxmlformats.org/officeDocument/2006/relationships/hyperlink" Target="https://www.visitbajasur.travel/es/" TargetMode="External"/><Relationship Id="rId490" Type="http://schemas.openxmlformats.org/officeDocument/2006/relationships/hyperlink" Target="https://www.visitbajasur.travel/es/" TargetMode="External"/><Relationship Id="rId143" Type="http://schemas.openxmlformats.org/officeDocument/2006/relationships/hyperlink" Target="https://www.visitbajasur.travel/es/" TargetMode="External"/><Relationship Id="rId350" Type="http://schemas.openxmlformats.org/officeDocument/2006/relationships/hyperlink" Target="https://www.visitbajasur.travel/es/" TargetMode="External"/><Relationship Id="rId588" Type="http://schemas.openxmlformats.org/officeDocument/2006/relationships/hyperlink" Target="https://www.visitbajasur.travel/es/" TargetMode="External"/><Relationship Id="rId795" Type="http://schemas.openxmlformats.org/officeDocument/2006/relationships/hyperlink" Target="https://www.visitbajasur.travel/es/" TargetMode="External"/><Relationship Id="rId2031" Type="http://schemas.openxmlformats.org/officeDocument/2006/relationships/hyperlink" Target="https://www.visitbajasur.travel/es/" TargetMode="External"/><Relationship Id="rId9" Type="http://schemas.openxmlformats.org/officeDocument/2006/relationships/hyperlink" Target="https://www.visitbajasur.travel/es/" TargetMode="External"/><Relationship Id="rId210" Type="http://schemas.openxmlformats.org/officeDocument/2006/relationships/hyperlink" Target="https://www.visitbajasur.travel/es/" TargetMode="External"/><Relationship Id="rId448" Type="http://schemas.openxmlformats.org/officeDocument/2006/relationships/hyperlink" Target="https://www.visitbajasur.travel/es/" TargetMode="External"/><Relationship Id="rId655" Type="http://schemas.openxmlformats.org/officeDocument/2006/relationships/hyperlink" Target="https://www.visitbajasur.travel/es/" TargetMode="External"/><Relationship Id="rId862" Type="http://schemas.openxmlformats.org/officeDocument/2006/relationships/hyperlink" Target="https://www.visitbajasur.travel/es/" TargetMode="External"/><Relationship Id="rId1078" Type="http://schemas.openxmlformats.org/officeDocument/2006/relationships/hyperlink" Target="https://www.visitbajasur.travel/es/" TargetMode="External"/><Relationship Id="rId1285" Type="http://schemas.openxmlformats.org/officeDocument/2006/relationships/hyperlink" Target="https://www.visitbajasur.travel/es/" TargetMode="External"/><Relationship Id="rId1492" Type="http://schemas.openxmlformats.org/officeDocument/2006/relationships/hyperlink" Target="https://www.visitbajasur.travel/es/" TargetMode="External"/><Relationship Id="rId308" Type="http://schemas.openxmlformats.org/officeDocument/2006/relationships/hyperlink" Target="https://www.visitbajasur.travel/es/" TargetMode="External"/><Relationship Id="rId515" Type="http://schemas.openxmlformats.org/officeDocument/2006/relationships/hyperlink" Target="https://www.visitbajasur.travel/es/" TargetMode="External"/><Relationship Id="rId722" Type="http://schemas.openxmlformats.org/officeDocument/2006/relationships/hyperlink" Target="https://www.visitbajasur.travel/es/" TargetMode="External"/><Relationship Id="rId1145" Type="http://schemas.openxmlformats.org/officeDocument/2006/relationships/hyperlink" Target="https://www.visitbajasur.travel/es/" TargetMode="External"/><Relationship Id="rId1352" Type="http://schemas.openxmlformats.org/officeDocument/2006/relationships/hyperlink" Target="https://www.visitbajasur.travel/es/" TargetMode="External"/><Relationship Id="rId1797" Type="http://schemas.openxmlformats.org/officeDocument/2006/relationships/hyperlink" Target="https://www.visitbajasur.travel/es/" TargetMode="External"/><Relationship Id="rId89" Type="http://schemas.openxmlformats.org/officeDocument/2006/relationships/hyperlink" Target="https://www.visitbajasur.travel/es/" TargetMode="External"/><Relationship Id="rId1005" Type="http://schemas.openxmlformats.org/officeDocument/2006/relationships/hyperlink" Target="https://www.visitbajasur.travel/es/" TargetMode="External"/><Relationship Id="rId1212" Type="http://schemas.openxmlformats.org/officeDocument/2006/relationships/hyperlink" Target="https://www.visitbajasur.travel/es/" TargetMode="External"/><Relationship Id="rId1657" Type="http://schemas.openxmlformats.org/officeDocument/2006/relationships/hyperlink" Target="https://www.visitbajasur.travel/es/" TargetMode="External"/><Relationship Id="rId1864" Type="http://schemas.openxmlformats.org/officeDocument/2006/relationships/hyperlink" Target="https://www.visitbajasur.travel/es/" TargetMode="External"/><Relationship Id="rId1517" Type="http://schemas.openxmlformats.org/officeDocument/2006/relationships/hyperlink" Target="https://www.visitbajasur.travel/es/" TargetMode="External"/><Relationship Id="rId1724" Type="http://schemas.openxmlformats.org/officeDocument/2006/relationships/hyperlink" Target="https://www.visitbajasur.travel/es/" TargetMode="External"/><Relationship Id="rId16" Type="http://schemas.openxmlformats.org/officeDocument/2006/relationships/hyperlink" Target="https://www.visitbajasur.travel/es/" TargetMode="External"/><Relationship Id="rId1931" Type="http://schemas.openxmlformats.org/officeDocument/2006/relationships/hyperlink" Target="https://www.visitbajasur.travel/es/" TargetMode="External"/><Relationship Id="rId165" Type="http://schemas.openxmlformats.org/officeDocument/2006/relationships/hyperlink" Target="https://www.visitbajasur.travel/es/" TargetMode="External"/><Relationship Id="rId372" Type="http://schemas.openxmlformats.org/officeDocument/2006/relationships/hyperlink" Target="https://www.visitbajasur.travel/es/" TargetMode="External"/><Relationship Id="rId677" Type="http://schemas.openxmlformats.org/officeDocument/2006/relationships/hyperlink" Target="https://www.visitbajasur.travel/es/" TargetMode="External"/><Relationship Id="rId232" Type="http://schemas.openxmlformats.org/officeDocument/2006/relationships/hyperlink" Target="https://www.visitbajasur.travel/es/" TargetMode="External"/><Relationship Id="rId884" Type="http://schemas.openxmlformats.org/officeDocument/2006/relationships/hyperlink" Target="https://www.visitbajasur.travel/es/" TargetMode="External"/><Relationship Id="rId537" Type="http://schemas.openxmlformats.org/officeDocument/2006/relationships/hyperlink" Target="https://www.visitbajasur.travel/es/" TargetMode="External"/><Relationship Id="rId744" Type="http://schemas.openxmlformats.org/officeDocument/2006/relationships/hyperlink" Target="https://www.visitbajasur.travel/es/" TargetMode="External"/><Relationship Id="rId951" Type="http://schemas.openxmlformats.org/officeDocument/2006/relationships/hyperlink" Target="https://www.visitbajasur.travel/es/" TargetMode="External"/><Relationship Id="rId1167" Type="http://schemas.openxmlformats.org/officeDocument/2006/relationships/hyperlink" Target="https://www.visitbajasur.travel/es/" TargetMode="External"/><Relationship Id="rId1374" Type="http://schemas.openxmlformats.org/officeDocument/2006/relationships/hyperlink" Target="https://www.visitbajasur.travel/es/" TargetMode="External"/><Relationship Id="rId1581" Type="http://schemas.openxmlformats.org/officeDocument/2006/relationships/hyperlink" Target="https://www.visitbajasur.travel/es/" TargetMode="External"/><Relationship Id="rId1679" Type="http://schemas.openxmlformats.org/officeDocument/2006/relationships/hyperlink" Target="https://www.visitbajasur.travel/es/" TargetMode="External"/><Relationship Id="rId80" Type="http://schemas.openxmlformats.org/officeDocument/2006/relationships/hyperlink" Target="https://www.visitbajasur.travel/es/" TargetMode="External"/><Relationship Id="rId604" Type="http://schemas.openxmlformats.org/officeDocument/2006/relationships/hyperlink" Target="https://www.visitbajasur.travel/es/" TargetMode="External"/><Relationship Id="rId811" Type="http://schemas.openxmlformats.org/officeDocument/2006/relationships/hyperlink" Target="https://www.visitbajasur.travel/es/" TargetMode="External"/><Relationship Id="rId1027" Type="http://schemas.openxmlformats.org/officeDocument/2006/relationships/hyperlink" Target="https://www.visitbajasur.travel/es/" TargetMode="External"/><Relationship Id="rId1234" Type="http://schemas.openxmlformats.org/officeDocument/2006/relationships/hyperlink" Target="https://www.visitbajasur.travel/es/" TargetMode="External"/><Relationship Id="rId1441" Type="http://schemas.openxmlformats.org/officeDocument/2006/relationships/hyperlink" Target="https://www.visitbajasur.travel/es/" TargetMode="External"/><Relationship Id="rId1886" Type="http://schemas.openxmlformats.org/officeDocument/2006/relationships/hyperlink" Target="https://www.visitbajasur.travel/es/" TargetMode="External"/><Relationship Id="rId909" Type="http://schemas.openxmlformats.org/officeDocument/2006/relationships/hyperlink" Target="https://www.visitbajasur.travel/es/" TargetMode="External"/><Relationship Id="rId1301" Type="http://schemas.openxmlformats.org/officeDocument/2006/relationships/hyperlink" Target="https://www.visitbajasur.travel/es/" TargetMode="External"/><Relationship Id="rId1539" Type="http://schemas.openxmlformats.org/officeDocument/2006/relationships/hyperlink" Target="https://www.visitbajasur.travel/es/" TargetMode="External"/><Relationship Id="rId1746" Type="http://schemas.openxmlformats.org/officeDocument/2006/relationships/hyperlink" Target="https://www.visitbajasur.travel/es/" TargetMode="External"/><Relationship Id="rId1953" Type="http://schemas.openxmlformats.org/officeDocument/2006/relationships/hyperlink" Target="https://www.visitbajasur.travel/es/" TargetMode="External"/><Relationship Id="rId38" Type="http://schemas.openxmlformats.org/officeDocument/2006/relationships/hyperlink" Target="https://www.visitbajasur.travel/es/" TargetMode="External"/><Relationship Id="rId1606" Type="http://schemas.openxmlformats.org/officeDocument/2006/relationships/hyperlink" Target="https://www.visitbajasur.travel/es/" TargetMode="External"/><Relationship Id="rId1813" Type="http://schemas.openxmlformats.org/officeDocument/2006/relationships/hyperlink" Target="https://www.visitbajasur.travel/es/" TargetMode="External"/><Relationship Id="rId187" Type="http://schemas.openxmlformats.org/officeDocument/2006/relationships/hyperlink" Target="https://www.visitbajasur.travel/es/" TargetMode="External"/><Relationship Id="rId394" Type="http://schemas.openxmlformats.org/officeDocument/2006/relationships/hyperlink" Target="https://www.visitbajasur.travel/es/" TargetMode="External"/><Relationship Id="rId254" Type="http://schemas.openxmlformats.org/officeDocument/2006/relationships/hyperlink" Target="https://www.visitbajasur.travel/es/" TargetMode="External"/><Relationship Id="rId699" Type="http://schemas.openxmlformats.org/officeDocument/2006/relationships/hyperlink" Target="https://www.visitbajasur.travel/es/" TargetMode="External"/><Relationship Id="rId1091" Type="http://schemas.openxmlformats.org/officeDocument/2006/relationships/hyperlink" Target="https://www.visitbajasur.travel/es/" TargetMode="External"/><Relationship Id="rId114" Type="http://schemas.openxmlformats.org/officeDocument/2006/relationships/hyperlink" Target="https://www.visitbajasur.travel/es/" TargetMode="External"/><Relationship Id="rId461" Type="http://schemas.openxmlformats.org/officeDocument/2006/relationships/hyperlink" Target="https://www.visitbajasur.travel/es/" TargetMode="External"/><Relationship Id="rId559" Type="http://schemas.openxmlformats.org/officeDocument/2006/relationships/hyperlink" Target="https://www.visitbajasur.travel/es/" TargetMode="External"/><Relationship Id="rId766" Type="http://schemas.openxmlformats.org/officeDocument/2006/relationships/hyperlink" Target="https://www.visitbajasur.travel/es/" TargetMode="External"/><Relationship Id="rId1189" Type="http://schemas.openxmlformats.org/officeDocument/2006/relationships/hyperlink" Target="https://www.visitbajasur.travel/es/" TargetMode="External"/><Relationship Id="rId1396" Type="http://schemas.openxmlformats.org/officeDocument/2006/relationships/hyperlink" Target="https://www.visitbajasur.travel/es/" TargetMode="External"/><Relationship Id="rId321" Type="http://schemas.openxmlformats.org/officeDocument/2006/relationships/hyperlink" Target="https://www.visitbajasur.travel/es/" TargetMode="External"/><Relationship Id="rId419" Type="http://schemas.openxmlformats.org/officeDocument/2006/relationships/hyperlink" Target="https://www.visitbajasur.travel/es/" TargetMode="External"/><Relationship Id="rId626" Type="http://schemas.openxmlformats.org/officeDocument/2006/relationships/hyperlink" Target="https://www.visitbajasur.travel/es/" TargetMode="External"/><Relationship Id="rId973" Type="http://schemas.openxmlformats.org/officeDocument/2006/relationships/hyperlink" Target="https://www.visitbajasur.travel/es/" TargetMode="External"/><Relationship Id="rId1049" Type="http://schemas.openxmlformats.org/officeDocument/2006/relationships/hyperlink" Target="https://www.visitbajasur.travel/es/" TargetMode="External"/><Relationship Id="rId1256" Type="http://schemas.openxmlformats.org/officeDocument/2006/relationships/hyperlink" Target="https://www.visitbajasur.travel/es/" TargetMode="External"/><Relationship Id="rId2002" Type="http://schemas.openxmlformats.org/officeDocument/2006/relationships/hyperlink" Target="https://www.visitbajasur.travel/es/" TargetMode="External"/><Relationship Id="rId833" Type="http://schemas.openxmlformats.org/officeDocument/2006/relationships/hyperlink" Target="https://www.visitbajasur.travel/es/" TargetMode="External"/><Relationship Id="rId1116" Type="http://schemas.openxmlformats.org/officeDocument/2006/relationships/hyperlink" Target="https://www.visitbajasur.travel/es/" TargetMode="External"/><Relationship Id="rId1463" Type="http://schemas.openxmlformats.org/officeDocument/2006/relationships/hyperlink" Target="https://www.visitbajasur.travel/es/" TargetMode="External"/><Relationship Id="rId1670" Type="http://schemas.openxmlformats.org/officeDocument/2006/relationships/hyperlink" Target="https://www.visitbajasur.travel/es/" TargetMode="External"/><Relationship Id="rId1768" Type="http://schemas.openxmlformats.org/officeDocument/2006/relationships/hyperlink" Target="https://www.visitbajasur.travel/es/" TargetMode="External"/><Relationship Id="rId900" Type="http://schemas.openxmlformats.org/officeDocument/2006/relationships/hyperlink" Target="https://www.visitbajasur.travel/es/" TargetMode="External"/><Relationship Id="rId1323" Type="http://schemas.openxmlformats.org/officeDocument/2006/relationships/hyperlink" Target="https://www.visitbajasur.travel/es/" TargetMode="External"/><Relationship Id="rId1530" Type="http://schemas.openxmlformats.org/officeDocument/2006/relationships/hyperlink" Target="https://www.visitbajasur.travel/es/" TargetMode="External"/><Relationship Id="rId1628" Type="http://schemas.openxmlformats.org/officeDocument/2006/relationships/hyperlink" Target="https://www.visitbajasur.travel/es/" TargetMode="External"/><Relationship Id="rId1975" Type="http://schemas.openxmlformats.org/officeDocument/2006/relationships/hyperlink" Target="https://www.visitbajasur.travel/es/" TargetMode="External"/><Relationship Id="rId1835" Type="http://schemas.openxmlformats.org/officeDocument/2006/relationships/hyperlink" Target="https://www.visitbajasur.travel/es/" TargetMode="External"/><Relationship Id="rId1902" Type="http://schemas.openxmlformats.org/officeDocument/2006/relationships/hyperlink" Target="https://www.visitbajasur.travel/es/" TargetMode="External"/><Relationship Id="rId276" Type="http://schemas.openxmlformats.org/officeDocument/2006/relationships/hyperlink" Target="https://www.visitbajasur.travel/es/" TargetMode="External"/><Relationship Id="rId483" Type="http://schemas.openxmlformats.org/officeDocument/2006/relationships/hyperlink" Target="https://www.visitbajasur.travel/es/" TargetMode="External"/><Relationship Id="rId690" Type="http://schemas.openxmlformats.org/officeDocument/2006/relationships/hyperlink" Target="https://www.visitbajasur.travel/es/" TargetMode="External"/><Relationship Id="rId136" Type="http://schemas.openxmlformats.org/officeDocument/2006/relationships/hyperlink" Target="https://www.visitbajasur.travel/es/" TargetMode="External"/><Relationship Id="rId343" Type="http://schemas.openxmlformats.org/officeDocument/2006/relationships/hyperlink" Target="https://www.visitbajasur.travel/es/" TargetMode="External"/><Relationship Id="rId550" Type="http://schemas.openxmlformats.org/officeDocument/2006/relationships/hyperlink" Target="https://www.visitbajasur.travel/es/" TargetMode="External"/><Relationship Id="rId788" Type="http://schemas.openxmlformats.org/officeDocument/2006/relationships/hyperlink" Target="https://www.visitbajasur.travel/es/" TargetMode="External"/><Relationship Id="rId995" Type="http://schemas.openxmlformats.org/officeDocument/2006/relationships/hyperlink" Target="https://www.visitbajasur.travel/es/" TargetMode="External"/><Relationship Id="rId1180" Type="http://schemas.openxmlformats.org/officeDocument/2006/relationships/hyperlink" Target="https://www.visitbajasur.travel/es/" TargetMode="External"/><Relationship Id="rId2024" Type="http://schemas.openxmlformats.org/officeDocument/2006/relationships/hyperlink" Target="https://www.visitbajasur.travel/es/" TargetMode="External"/><Relationship Id="rId203" Type="http://schemas.openxmlformats.org/officeDocument/2006/relationships/hyperlink" Target="https://www.visitbajasur.travel/es/" TargetMode="External"/><Relationship Id="rId648" Type="http://schemas.openxmlformats.org/officeDocument/2006/relationships/hyperlink" Target="https://www.visitbajasur.travel/es/" TargetMode="External"/><Relationship Id="rId855" Type="http://schemas.openxmlformats.org/officeDocument/2006/relationships/hyperlink" Target="https://www.visitbajasur.travel/es/" TargetMode="External"/><Relationship Id="rId1040" Type="http://schemas.openxmlformats.org/officeDocument/2006/relationships/hyperlink" Target="https://www.visitbajasur.travel/es/" TargetMode="External"/><Relationship Id="rId1278" Type="http://schemas.openxmlformats.org/officeDocument/2006/relationships/hyperlink" Target="https://www.visitbajasur.travel/es/" TargetMode="External"/><Relationship Id="rId1485" Type="http://schemas.openxmlformats.org/officeDocument/2006/relationships/hyperlink" Target="https://www.visitbajasur.travel/es/" TargetMode="External"/><Relationship Id="rId1692" Type="http://schemas.openxmlformats.org/officeDocument/2006/relationships/hyperlink" Target="https://www.visitbajasur.travel/es/" TargetMode="External"/><Relationship Id="rId410" Type="http://schemas.openxmlformats.org/officeDocument/2006/relationships/hyperlink" Target="https://www.visitbajasur.travel/es/" TargetMode="External"/><Relationship Id="rId508" Type="http://schemas.openxmlformats.org/officeDocument/2006/relationships/hyperlink" Target="https://www.visitbajasur.travel/es/" TargetMode="External"/><Relationship Id="rId715" Type="http://schemas.openxmlformats.org/officeDocument/2006/relationships/hyperlink" Target="https://www.visitbajasur.travel/es/" TargetMode="External"/><Relationship Id="rId922" Type="http://schemas.openxmlformats.org/officeDocument/2006/relationships/hyperlink" Target="https://www.visitbajasur.travel/es/" TargetMode="External"/><Relationship Id="rId1138" Type="http://schemas.openxmlformats.org/officeDocument/2006/relationships/hyperlink" Target="https://www.visitbajasur.travel/es/" TargetMode="External"/><Relationship Id="rId1345" Type="http://schemas.openxmlformats.org/officeDocument/2006/relationships/hyperlink" Target="https://www.visitbajasur.travel/es/" TargetMode="External"/><Relationship Id="rId1552" Type="http://schemas.openxmlformats.org/officeDocument/2006/relationships/hyperlink" Target="https://www.visitbajasur.travel/es/" TargetMode="External"/><Relationship Id="rId1997" Type="http://schemas.openxmlformats.org/officeDocument/2006/relationships/hyperlink" Target="https://www.visitbajasur.travel/es/" TargetMode="External"/><Relationship Id="rId1205" Type="http://schemas.openxmlformats.org/officeDocument/2006/relationships/hyperlink" Target="https://www.visitbajasur.travel/es/" TargetMode="External"/><Relationship Id="rId1857" Type="http://schemas.openxmlformats.org/officeDocument/2006/relationships/hyperlink" Target="https://www.visitbajasur.travel/es/" TargetMode="External"/><Relationship Id="rId51" Type="http://schemas.openxmlformats.org/officeDocument/2006/relationships/hyperlink" Target="https://www.visitbajasur.travel/es/" TargetMode="External"/><Relationship Id="rId1412" Type="http://schemas.openxmlformats.org/officeDocument/2006/relationships/hyperlink" Target="https://www.visitbajasur.travel/es/" TargetMode="External"/><Relationship Id="rId1717" Type="http://schemas.openxmlformats.org/officeDocument/2006/relationships/hyperlink" Target="https://www.visitbajasur.travel/es/" TargetMode="External"/><Relationship Id="rId1924" Type="http://schemas.openxmlformats.org/officeDocument/2006/relationships/hyperlink" Target="https://www.visitbajasur.travel/es/" TargetMode="External"/><Relationship Id="rId298" Type="http://schemas.openxmlformats.org/officeDocument/2006/relationships/hyperlink" Target="https://www.visitbajasur.travel/es/" TargetMode="External"/><Relationship Id="rId158" Type="http://schemas.openxmlformats.org/officeDocument/2006/relationships/hyperlink" Target="https://www.visitbajasur.travel/es/" TargetMode="External"/><Relationship Id="rId365" Type="http://schemas.openxmlformats.org/officeDocument/2006/relationships/hyperlink" Target="https://www.visitbajasur.travel/es/" TargetMode="External"/><Relationship Id="rId572" Type="http://schemas.openxmlformats.org/officeDocument/2006/relationships/hyperlink" Target="https://www.visitbajasur.travel/es/" TargetMode="External"/><Relationship Id="rId2046" Type="http://schemas.openxmlformats.org/officeDocument/2006/relationships/hyperlink" Target="https://www.visitbajasur.travel/es/" TargetMode="External"/><Relationship Id="rId225" Type="http://schemas.openxmlformats.org/officeDocument/2006/relationships/hyperlink" Target="https://www.visitbajasur.travel/es/" TargetMode="External"/><Relationship Id="rId432" Type="http://schemas.openxmlformats.org/officeDocument/2006/relationships/hyperlink" Target="https://www.visitbajasur.travel/es/" TargetMode="External"/><Relationship Id="rId877" Type="http://schemas.openxmlformats.org/officeDocument/2006/relationships/hyperlink" Target="https://www.visitbajasur.travel/es/" TargetMode="External"/><Relationship Id="rId1062" Type="http://schemas.openxmlformats.org/officeDocument/2006/relationships/hyperlink" Target="https://www.visitbajasur.travel/es/" TargetMode="External"/><Relationship Id="rId737" Type="http://schemas.openxmlformats.org/officeDocument/2006/relationships/hyperlink" Target="https://www.visitbajasur.travel/es/" TargetMode="External"/><Relationship Id="rId944" Type="http://schemas.openxmlformats.org/officeDocument/2006/relationships/hyperlink" Target="https://www.visitbajasur.travel/es/" TargetMode="External"/><Relationship Id="rId1367" Type="http://schemas.openxmlformats.org/officeDocument/2006/relationships/hyperlink" Target="https://www.visitbajasur.travel/es/" TargetMode="External"/><Relationship Id="rId1574" Type="http://schemas.openxmlformats.org/officeDocument/2006/relationships/hyperlink" Target="https://www.visitbajasur.travel/es/" TargetMode="External"/><Relationship Id="rId1781" Type="http://schemas.openxmlformats.org/officeDocument/2006/relationships/hyperlink" Target="https://www.visitbajasur.travel/es/" TargetMode="External"/><Relationship Id="rId73" Type="http://schemas.openxmlformats.org/officeDocument/2006/relationships/hyperlink" Target="https://www.visitbajasur.travel/es/" TargetMode="External"/><Relationship Id="rId804" Type="http://schemas.openxmlformats.org/officeDocument/2006/relationships/hyperlink" Target="https://www.visitbajasur.travel/es/" TargetMode="External"/><Relationship Id="rId1227" Type="http://schemas.openxmlformats.org/officeDocument/2006/relationships/hyperlink" Target="https://www.visitbajasur.travel/es/" TargetMode="External"/><Relationship Id="rId1434" Type="http://schemas.openxmlformats.org/officeDocument/2006/relationships/hyperlink" Target="https://www.visitbajasur.travel/es/" TargetMode="External"/><Relationship Id="rId1641" Type="http://schemas.openxmlformats.org/officeDocument/2006/relationships/hyperlink" Target="https://www.visitbajasur.travel/es/" TargetMode="External"/><Relationship Id="rId1879" Type="http://schemas.openxmlformats.org/officeDocument/2006/relationships/hyperlink" Target="https://www.visitbajasur.travel/es/" TargetMode="External"/><Relationship Id="rId1501" Type="http://schemas.openxmlformats.org/officeDocument/2006/relationships/hyperlink" Target="https://www.visitbajasur.travel/es/" TargetMode="External"/><Relationship Id="rId1739" Type="http://schemas.openxmlformats.org/officeDocument/2006/relationships/hyperlink" Target="https://www.visitbajasur.travel/es/" TargetMode="External"/><Relationship Id="rId1946" Type="http://schemas.openxmlformats.org/officeDocument/2006/relationships/hyperlink" Target="https://www.visitbajasur.travel/es/" TargetMode="External"/><Relationship Id="rId1806" Type="http://schemas.openxmlformats.org/officeDocument/2006/relationships/hyperlink" Target="https://www.visitbajasur.travel/es/" TargetMode="External"/><Relationship Id="rId387" Type="http://schemas.openxmlformats.org/officeDocument/2006/relationships/hyperlink" Target="https://www.visitbajasur.travel/es/" TargetMode="External"/><Relationship Id="rId594" Type="http://schemas.openxmlformats.org/officeDocument/2006/relationships/hyperlink" Target="https://www.visitbajasur.travel/es/" TargetMode="External"/><Relationship Id="rId247" Type="http://schemas.openxmlformats.org/officeDocument/2006/relationships/hyperlink" Target="https://www.visitbajasur.travel/es/" TargetMode="External"/><Relationship Id="rId899" Type="http://schemas.openxmlformats.org/officeDocument/2006/relationships/hyperlink" Target="https://www.visitbajasur.travel/es/" TargetMode="External"/><Relationship Id="rId1084" Type="http://schemas.openxmlformats.org/officeDocument/2006/relationships/hyperlink" Target="https://www.visitbajasur.travel/es/" TargetMode="External"/><Relationship Id="rId107" Type="http://schemas.openxmlformats.org/officeDocument/2006/relationships/hyperlink" Target="https://www.visitbajasur.travel/es/" TargetMode="External"/><Relationship Id="rId454" Type="http://schemas.openxmlformats.org/officeDocument/2006/relationships/hyperlink" Target="https://www.visitbajasur.travel/es/" TargetMode="External"/><Relationship Id="rId661" Type="http://schemas.openxmlformats.org/officeDocument/2006/relationships/hyperlink" Target="https://www.visitbajasur.travel/es/" TargetMode="External"/><Relationship Id="rId759" Type="http://schemas.openxmlformats.org/officeDocument/2006/relationships/hyperlink" Target="https://www.visitbajasur.travel/es/" TargetMode="External"/><Relationship Id="rId966" Type="http://schemas.openxmlformats.org/officeDocument/2006/relationships/hyperlink" Target="https://www.visitbajasur.travel/es/" TargetMode="External"/><Relationship Id="rId1291" Type="http://schemas.openxmlformats.org/officeDocument/2006/relationships/hyperlink" Target="https://www.visitbajasur.travel/es/" TargetMode="External"/><Relationship Id="rId1389" Type="http://schemas.openxmlformats.org/officeDocument/2006/relationships/hyperlink" Target="https://www.visitbajasur.travel/es/" TargetMode="External"/><Relationship Id="rId1596" Type="http://schemas.openxmlformats.org/officeDocument/2006/relationships/hyperlink" Target="https://www.visitbajasur.travel/es/" TargetMode="External"/><Relationship Id="rId314" Type="http://schemas.openxmlformats.org/officeDocument/2006/relationships/hyperlink" Target="https://www.visitbajasur.travel/es/" TargetMode="External"/><Relationship Id="rId521" Type="http://schemas.openxmlformats.org/officeDocument/2006/relationships/hyperlink" Target="https://www.visitbajasur.travel/es/" TargetMode="External"/><Relationship Id="rId619" Type="http://schemas.openxmlformats.org/officeDocument/2006/relationships/hyperlink" Target="https://www.visitbajasur.travel/es/" TargetMode="External"/><Relationship Id="rId1151" Type="http://schemas.openxmlformats.org/officeDocument/2006/relationships/hyperlink" Target="https://www.visitbajasur.travel/es/" TargetMode="External"/><Relationship Id="rId1249" Type="http://schemas.openxmlformats.org/officeDocument/2006/relationships/hyperlink" Target="https://www.visitbajasur.travel/es/" TargetMode="External"/><Relationship Id="rId95" Type="http://schemas.openxmlformats.org/officeDocument/2006/relationships/hyperlink" Target="https://www.visitbajasur.travel/es/" TargetMode="External"/><Relationship Id="rId826" Type="http://schemas.openxmlformats.org/officeDocument/2006/relationships/hyperlink" Target="https://www.visitbajasur.travel/es/" TargetMode="External"/><Relationship Id="rId1011" Type="http://schemas.openxmlformats.org/officeDocument/2006/relationships/hyperlink" Target="https://www.visitbajasur.travel/es/" TargetMode="External"/><Relationship Id="rId1109" Type="http://schemas.openxmlformats.org/officeDocument/2006/relationships/hyperlink" Target="https://www.visitbajasur.travel/es/" TargetMode="External"/><Relationship Id="rId1456" Type="http://schemas.openxmlformats.org/officeDocument/2006/relationships/hyperlink" Target="https://www.visitbajasur.travel/es/" TargetMode="External"/><Relationship Id="rId1663" Type="http://schemas.openxmlformats.org/officeDocument/2006/relationships/hyperlink" Target="https://www.visitbajasur.travel/es/" TargetMode="External"/><Relationship Id="rId1870" Type="http://schemas.openxmlformats.org/officeDocument/2006/relationships/hyperlink" Target="https://www.visitbajasur.travel/es/" TargetMode="External"/><Relationship Id="rId1968" Type="http://schemas.openxmlformats.org/officeDocument/2006/relationships/hyperlink" Target="https://www.visitbajasur.travel/es/" TargetMode="External"/><Relationship Id="rId1316" Type="http://schemas.openxmlformats.org/officeDocument/2006/relationships/hyperlink" Target="https://www.visitbajasur.travel/es/" TargetMode="External"/><Relationship Id="rId1523" Type="http://schemas.openxmlformats.org/officeDocument/2006/relationships/hyperlink" Target="https://www.visitbajasur.travel/es/" TargetMode="External"/><Relationship Id="rId1730" Type="http://schemas.openxmlformats.org/officeDocument/2006/relationships/hyperlink" Target="https://www.visitbajasur.travel/es/" TargetMode="External"/><Relationship Id="rId22" Type="http://schemas.openxmlformats.org/officeDocument/2006/relationships/hyperlink" Target="https://www.visitbajasur.travel/es/" TargetMode="External"/><Relationship Id="rId1828" Type="http://schemas.openxmlformats.org/officeDocument/2006/relationships/hyperlink" Target="https://www.visitbajasur.travel/es/" TargetMode="External"/><Relationship Id="rId171" Type="http://schemas.openxmlformats.org/officeDocument/2006/relationships/hyperlink" Target="https://www.visitbajasur.travel/es/" TargetMode="External"/><Relationship Id="rId269" Type="http://schemas.openxmlformats.org/officeDocument/2006/relationships/hyperlink" Target="https://www.visitbajasur.travel/es/" TargetMode="External"/><Relationship Id="rId476" Type="http://schemas.openxmlformats.org/officeDocument/2006/relationships/hyperlink" Target="https://www.visitbajasur.travel/es/" TargetMode="External"/><Relationship Id="rId683" Type="http://schemas.openxmlformats.org/officeDocument/2006/relationships/hyperlink" Target="https://www.visitbajasur.travel/es/" TargetMode="External"/><Relationship Id="rId890" Type="http://schemas.openxmlformats.org/officeDocument/2006/relationships/hyperlink" Target="https://www.visitbajasur.travel/es/" TargetMode="External"/><Relationship Id="rId129" Type="http://schemas.openxmlformats.org/officeDocument/2006/relationships/hyperlink" Target="https://www.visitbajasur.travel/es/" TargetMode="External"/><Relationship Id="rId336" Type="http://schemas.openxmlformats.org/officeDocument/2006/relationships/hyperlink" Target="https://www.visitbajasur.travel/es/" TargetMode="External"/><Relationship Id="rId543" Type="http://schemas.openxmlformats.org/officeDocument/2006/relationships/hyperlink" Target="https://www.visitbajasur.travel/es/" TargetMode="External"/><Relationship Id="rId988" Type="http://schemas.openxmlformats.org/officeDocument/2006/relationships/hyperlink" Target="https://www.visitbajasur.travel/es/" TargetMode="External"/><Relationship Id="rId1173" Type="http://schemas.openxmlformats.org/officeDocument/2006/relationships/hyperlink" Target="https://www.visitbajasur.travel/es/" TargetMode="External"/><Relationship Id="rId1380" Type="http://schemas.openxmlformats.org/officeDocument/2006/relationships/hyperlink" Target="https://www.visitbajasur.travel/es/" TargetMode="External"/><Relationship Id="rId2017" Type="http://schemas.openxmlformats.org/officeDocument/2006/relationships/hyperlink" Target="https://www.visitbajasur.travel/es/" TargetMode="External"/><Relationship Id="rId403" Type="http://schemas.openxmlformats.org/officeDocument/2006/relationships/hyperlink" Target="https://www.visitbajasur.travel/es/" TargetMode="External"/><Relationship Id="rId750" Type="http://schemas.openxmlformats.org/officeDocument/2006/relationships/hyperlink" Target="https://www.visitbajasur.travel/es/" TargetMode="External"/><Relationship Id="rId848" Type="http://schemas.openxmlformats.org/officeDocument/2006/relationships/hyperlink" Target="https://www.visitbajasur.travel/es/" TargetMode="External"/><Relationship Id="rId1033" Type="http://schemas.openxmlformats.org/officeDocument/2006/relationships/hyperlink" Target="https://www.visitbajasur.travel/es/" TargetMode="External"/><Relationship Id="rId1478" Type="http://schemas.openxmlformats.org/officeDocument/2006/relationships/hyperlink" Target="https://www.visitbajasur.travel/es/" TargetMode="External"/><Relationship Id="rId1685" Type="http://schemas.openxmlformats.org/officeDocument/2006/relationships/hyperlink" Target="https://www.visitbajasur.travel/es/" TargetMode="External"/><Relationship Id="rId1892" Type="http://schemas.openxmlformats.org/officeDocument/2006/relationships/hyperlink" Target="https://www.visitbajasur.travel/es/" TargetMode="External"/><Relationship Id="rId610" Type="http://schemas.openxmlformats.org/officeDocument/2006/relationships/hyperlink" Target="https://www.visitbajasur.travel/es/" TargetMode="External"/><Relationship Id="rId708" Type="http://schemas.openxmlformats.org/officeDocument/2006/relationships/hyperlink" Target="https://www.visitbajasur.travel/es/" TargetMode="External"/><Relationship Id="rId915" Type="http://schemas.openxmlformats.org/officeDocument/2006/relationships/hyperlink" Target="https://www.visitbajasur.travel/es/" TargetMode="External"/><Relationship Id="rId1240" Type="http://schemas.openxmlformats.org/officeDocument/2006/relationships/hyperlink" Target="https://www.visitbajasur.travel/es/" TargetMode="External"/><Relationship Id="rId1338" Type="http://schemas.openxmlformats.org/officeDocument/2006/relationships/hyperlink" Target="https://www.visitbajasur.travel/es/" TargetMode="External"/><Relationship Id="rId1545" Type="http://schemas.openxmlformats.org/officeDocument/2006/relationships/hyperlink" Target="https://www.visitbajasur.travel/es/" TargetMode="External"/><Relationship Id="rId1100" Type="http://schemas.openxmlformats.org/officeDocument/2006/relationships/hyperlink" Target="https://www.visitbajasur.travel/es/" TargetMode="External"/><Relationship Id="rId1405" Type="http://schemas.openxmlformats.org/officeDocument/2006/relationships/hyperlink" Target="https://www.visitbajasur.travel/es/" TargetMode="External"/><Relationship Id="rId1752" Type="http://schemas.openxmlformats.org/officeDocument/2006/relationships/hyperlink" Target="https://www.visitbajasur.travel/es/" TargetMode="External"/><Relationship Id="rId44" Type="http://schemas.openxmlformats.org/officeDocument/2006/relationships/hyperlink" Target="https://www.visitbajasur.travel/es/" TargetMode="External"/><Relationship Id="rId1612" Type="http://schemas.openxmlformats.org/officeDocument/2006/relationships/hyperlink" Target="https://www.visitbajasur.travel/es/" TargetMode="External"/><Relationship Id="rId1917" Type="http://schemas.openxmlformats.org/officeDocument/2006/relationships/hyperlink" Target="https://www.visitbajasur.travel/es/" TargetMode="External"/><Relationship Id="rId193" Type="http://schemas.openxmlformats.org/officeDocument/2006/relationships/hyperlink" Target="https://www.visitbajasur.travel/es/" TargetMode="External"/><Relationship Id="rId498" Type="http://schemas.openxmlformats.org/officeDocument/2006/relationships/hyperlink" Target="https://www.visitbajasur.travel/es/" TargetMode="External"/><Relationship Id="rId260" Type="http://schemas.openxmlformats.org/officeDocument/2006/relationships/hyperlink" Target="https://www.visitbajasur.travel/es/" TargetMode="External"/><Relationship Id="rId120" Type="http://schemas.openxmlformats.org/officeDocument/2006/relationships/hyperlink" Target="https://www.visitbajasur.travel/es/" TargetMode="External"/><Relationship Id="rId358" Type="http://schemas.openxmlformats.org/officeDocument/2006/relationships/hyperlink" Target="https://www.visitbajasur.travel/es/" TargetMode="External"/><Relationship Id="rId565" Type="http://schemas.openxmlformats.org/officeDocument/2006/relationships/hyperlink" Target="https://www.visitbajasur.travel/es/" TargetMode="External"/><Relationship Id="rId772" Type="http://schemas.openxmlformats.org/officeDocument/2006/relationships/hyperlink" Target="https://www.visitbajasur.travel/es/" TargetMode="External"/><Relationship Id="rId1195" Type="http://schemas.openxmlformats.org/officeDocument/2006/relationships/hyperlink" Target="https://www.visitbajasur.travel/es/" TargetMode="External"/><Relationship Id="rId2039" Type="http://schemas.openxmlformats.org/officeDocument/2006/relationships/hyperlink" Target="https://www.visitbajasur.travel/es/" TargetMode="External"/><Relationship Id="rId218" Type="http://schemas.openxmlformats.org/officeDocument/2006/relationships/hyperlink" Target="https://www.visitbajasur.travel/es/" TargetMode="External"/><Relationship Id="rId425" Type="http://schemas.openxmlformats.org/officeDocument/2006/relationships/hyperlink" Target="https://www.visitbajasur.travel/es/" TargetMode="External"/><Relationship Id="rId632" Type="http://schemas.openxmlformats.org/officeDocument/2006/relationships/hyperlink" Target="https://www.visitbajasur.travel/es/" TargetMode="External"/><Relationship Id="rId1055" Type="http://schemas.openxmlformats.org/officeDocument/2006/relationships/hyperlink" Target="https://www.visitbajasur.travel/es/" TargetMode="External"/><Relationship Id="rId1262" Type="http://schemas.openxmlformats.org/officeDocument/2006/relationships/hyperlink" Target="https://www.visitbajasur.travel/es/" TargetMode="External"/><Relationship Id="rId937" Type="http://schemas.openxmlformats.org/officeDocument/2006/relationships/hyperlink" Target="https://www.visitbajasur.travel/es/" TargetMode="External"/><Relationship Id="rId1122" Type="http://schemas.openxmlformats.org/officeDocument/2006/relationships/hyperlink" Target="https://www.visitbajasur.travel/es/" TargetMode="External"/><Relationship Id="rId1567" Type="http://schemas.openxmlformats.org/officeDocument/2006/relationships/hyperlink" Target="https://www.visitbajasur.travel/es/" TargetMode="External"/><Relationship Id="rId1774" Type="http://schemas.openxmlformats.org/officeDocument/2006/relationships/hyperlink" Target="https://www.visitbajasur.travel/es/" TargetMode="External"/><Relationship Id="rId1981" Type="http://schemas.openxmlformats.org/officeDocument/2006/relationships/hyperlink" Target="https://www.visitbajasur.travel/es/" TargetMode="External"/><Relationship Id="rId66" Type="http://schemas.openxmlformats.org/officeDocument/2006/relationships/hyperlink" Target="https://www.visitbajasur.travel/es/" TargetMode="External"/><Relationship Id="rId1427" Type="http://schemas.openxmlformats.org/officeDocument/2006/relationships/hyperlink" Target="https://www.visitbajasur.travel/es/" TargetMode="External"/><Relationship Id="rId1634" Type="http://schemas.openxmlformats.org/officeDocument/2006/relationships/hyperlink" Target="https://www.visitbajasur.travel/es/" TargetMode="External"/><Relationship Id="rId1841" Type="http://schemas.openxmlformats.org/officeDocument/2006/relationships/hyperlink" Target="https://www.visitbajasur.travel/es/" TargetMode="External"/><Relationship Id="rId1939" Type="http://schemas.openxmlformats.org/officeDocument/2006/relationships/hyperlink" Target="https://www.visitbajasur.travel/es/" TargetMode="External"/><Relationship Id="rId1701" Type="http://schemas.openxmlformats.org/officeDocument/2006/relationships/hyperlink" Target="https://www.visitbajasur.travel/es/" TargetMode="External"/><Relationship Id="rId282" Type="http://schemas.openxmlformats.org/officeDocument/2006/relationships/hyperlink" Target="https://www.visitbajasur.travel/es/" TargetMode="External"/><Relationship Id="rId587" Type="http://schemas.openxmlformats.org/officeDocument/2006/relationships/hyperlink" Target="https://www.visitbajasur.travel/es/" TargetMode="External"/><Relationship Id="rId8" Type="http://schemas.openxmlformats.org/officeDocument/2006/relationships/hyperlink" Target="https://www.visitbajasur.travel/es/" TargetMode="External"/><Relationship Id="rId142" Type="http://schemas.openxmlformats.org/officeDocument/2006/relationships/hyperlink" Target="https://www.visitbajasur.travel/es/" TargetMode="External"/><Relationship Id="rId447" Type="http://schemas.openxmlformats.org/officeDocument/2006/relationships/hyperlink" Target="https://www.visitbajasur.travel/es/" TargetMode="External"/><Relationship Id="rId794" Type="http://schemas.openxmlformats.org/officeDocument/2006/relationships/hyperlink" Target="https://www.visitbajasur.travel/es/" TargetMode="External"/><Relationship Id="rId1077" Type="http://schemas.openxmlformats.org/officeDocument/2006/relationships/hyperlink" Target="https://www.visitbajasur.travel/es/" TargetMode="External"/><Relationship Id="rId2030" Type="http://schemas.openxmlformats.org/officeDocument/2006/relationships/hyperlink" Target="https://www.visitbajasur.travel/es/" TargetMode="External"/><Relationship Id="rId654" Type="http://schemas.openxmlformats.org/officeDocument/2006/relationships/hyperlink" Target="https://www.visitbajasur.travel/es/" TargetMode="External"/><Relationship Id="rId861" Type="http://schemas.openxmlformats.org/officeDocument/2006/relationships/hyperlink" Target="https://www.visitbajasur.travel/es/" TargetMode="External"/><Relationship Id="rId959" Type="http://schemas.openxmlformats.org/officeDocument/2006/relationships/hyperlink" Target="https://www.visitbajasur.travel/es/" TargetMode="External"/><Relationship Id="rId1284" Type="http://schemas.openxmlformats.org/officeDocument/2006/relationships/hyperlink" Target="https://www.visitbajasur.travel/es/" TargetMode="External"/><Relationship Id="rId1491" Type="http://schemas.openxmlformats.org/officeDocument/2006/relationships/hyperlink" Target="https://www.visitbajasur.travel/es/" TargetMode="External"/><Relationship Id="rId1589" Type="http://schemas.openxmlformats.org/officeDocument/2006/relationships/hyperlink" Target="https://www.visitbajasur.travel/es/" TargetMode="External"/><Relationship Id="rId307" Type="http://schemas.openxmlformats.org/officeDocument/2006/relationships/hyperlink" Target="https://www.visitbajasur.travel/es/" TargetMode="External"/><Relationship Id="rId514" Type="http://schemas.openxmlformats.org/officeDocument/2006/relationships/hyperlink" Target="https://www.visitbajasur.travel/es/" TargetMode="External"/><Relationship Id="rId721" Type="http://schemas.openxmlformats.org/officeDocument/2006/relationships/hyperlink" Target="https://www.visitbajasur.travel/es/" TargetMode="External"/><Relationship Id="rId1144" Type="http://schemas.openxmlformats.org/officeDocument/2006/relationships/hyperlink" Target="https://www.visitbajasur.travel/es/" TargetMode="External"/><Relationship Id="rId1351" Type="http://schemas.openxmlformats.org/officeDocument/2006/relationships/hyperlink" Target="https://www.visitbajasur.travel/es/" TargetMode="External"/><Relationship Id="rId1449" Type="http://schemas.openxmlformats.org/officeDocument/2006/relationships/hyperlink" Target="https://www.visitbajasur.travel/es/" TargetMode="External"/><Relationship Id="rId1796" Type="http://schemas.openxmlformats.org/officeDocument/2006/relationships/hyperlink" Target="https://www.visitbajasur.travel/es/" TargetMode="External"/><Relationship Id="rId88" Type="http://schemas.openxmlformats.org/officeDocument/2006/relationships/hyperlink" Target="https://www.visitbajasur.travel/es/" TargetMode="External"/><Relationship Id="rId819" Type="http://schemas.openxmlformats.org/officeDocument/2006/relationships/hyperlink" Target="https://www.visitbajasur.travel/es/" TargetMode="External"/><Relationship Id="rId1004" Type="http://schemas.openxmlformats.org/officeDocument/2006/relationships/hyperlink" Target="https://www.visitbajasur.travel/es/" TargetMode="External"/><Relationship Id="rId1211" Type="http://schemas.openxmlformats.org/officeDocument/2006/relationships/hyperlink" Target="https://www.visitbajasur.travel/es/" TargetMode="External"/><Relationship Id="rId1656" Type="http://schemas.openxmlformats.org/officeDocument/2006/relationships/hyperlink" Target="https://www.visitbajasur.travel/es/" TargetMode="External"/><Relationship Id="rId1863" Type="http://schemas.openxmlformats.org/officeDocument/2006/relationships/hyperlink" Target="https://www.visitbajasur.travel/es/" TargetMode="External"/><Relationship Id="rId1309" Type="http://schemas.openxmlformats.org/officeDocument/2006/relationships/hyperlink" Target="https://www.visitbajasur.travel/es/" TargetMode="External"/><Relationship Id="rId1516" Type="http://schemas.openxmlformats.org/officeDocument/2006/relationships/hyperlink" Target="https://www.visitbajasur.travel/es/" TargetMode="External"/><Relationship Id="rId1723" Type="http://schemas.openxmlformats.org/officeDocument/2006/relationships/hyperlink" Target="https://www.visitbajasur.travel/es/" TargetMode="External"/><Relationship Id="rId1930" Type="http://schemas.openxmlformats.org/officeDocument/2006/relationships/hyperlink" Target="https://www.visitbajasur.travel/es/" TargetMode="External"/><Relationship Id="rId15" Type="http://schemas.openxmlformats.org/officeDocument/2006/relationships/hyperlink" Target="https://www.visitbajasur.travel/es/" TargetMode="External"/><Relationship Id="rId164" Type="http://schemas.openxmlformats.org/officeDocument/2006/relationships/hyperlink" Target="https://www.visitbajasur.travel/es/" TargetMode="External"/><Relationship Id="rId371" Type="http://schemas.openxmlformats.org/officeDocument/2006/relationships/hyperlink" Target="https://www.visitbajasur.travel/es/" TargetMode="External"/><Relationship Id="rId469" Type="http://schemas.openxmlformats.org/officeDocument/2006/relationships/hyperlink" Target="https://www.visitbajasur.travel/es/" TargetMode="External"/><Relationship Id="rId676" Type="http://schemas.openxmlformats.org/officeDocument/2006/relationships/hyperlink" Target="https://www.visitbajasur.travel/es/" TargetMode="External"/><Relationship Id="rId883" Type="http://schemas.openxmlformats.org/officeDocument/2006/relationships/hyperlink" Target="https://www.visitbajasur.travel/es/" TargetMode="External"/><Relationship Id="rId1099" Type="http://schemas.openxmlformats.org/officeDocument/2006/relationships/hyperlink" Target="https://www.visitbajasur.travel/es/" TargetMode="External"/><Relationship Id="rId231" Type="http://schemas.openxmlformats.org/officeDocument/2006/relationships/hyperlink" Target="https://www.visitbajasur.travel/es/" TargetMode="External"/><Relationship Id="rId329" Type="http://schemas.openxmlformats.org/officeDocument/2006/relationships/hyperlink" Target="https://www.visitbajasur.travel/es/" TargetMode="External"/><Relationship Id="rId536" Type="http://schemas.openxmlformats.org/officeDocument/2006/relationships/hyperlink" Target="https://www.visitbajasur.travel/es/" TargetMode="External"/><Relationship Id="rId1166" Type="http://schemas.openxmlformats.org/officeDocument/2006/relationships/hyperlink" Target="https://www.visitbajasur.travel/es/" TargetMode="External"/><Relationship Id="rId1373" Type="http://schemas.openxmlformats.org/officeDocument/2006/relationships/hyperlink" Target="https://www.visitbajasur.travel/es/" TargetMode="External"/><Relationship Id="rId743" Type="http://schemas.openxmlformats.org/officeDocument/2006/relationships/hyperlink" Target="https://www.visitbajasur.travel/es/" TargetMode="External"/><Relationship Id="rId950" Type="http://schemas.openxmlformats.org/officeDocument/2006/relationships/hyperlink" Target="https://www.visitbajasur.travel/es/" TargetMode="External"/><Relationship Id="rId1026" Type="http://schemas.openxmlformats.org/officeDocument/2006/relationships/hyperlink" Target="https://www.visitbajasur.travel/es/" TargetMode="External"/><Relationship Id="rId1580" Type="http://schemas.openxmlformats.org/officeDocument/2006/relationships/hyperlink" Target="https://www.visitbajasur.travel/es/" TargetMode="External"/><Relationship Id="rId1678" Type="http://schemas.openxmlformats.org/officeDocument/2006/relationships/hyperlink" Target="https://www.visitbajasur.travel/es/" TargetMode="External"/><Relationship Id="rId1885" Type="http://schemas.openxmlformats.org/officeDocument/2006/relationships/hyperlink" Target="https://www.visitbajasur.travel/es/" TargetMode="External"/><Relationship Id="rId603" Type="http://schemas.openxmlformats.org/officeDocument/2006/relationships/hyperlink" Target="https://www.visitbajasur.travel/es/" TargetMode="External"/><Relationship Id="rId810" Type="http://schemas.openxmlformats.org/officeDocument/2006/relationships/hyperlink" Target="https://www.visitbajasur.travel/es/" TargetMode="External"/><Relationship Id="rId908" Type="http://schemas.openxmlformats.org/officeDocument/2006/relationships/hyperlink" Target="https://www.visitbajasur.travel/es/" TargetMode="External"/><Relationship Id="rId1233" Type="http://schemas.openxmlformats.org/officeDocument/2006/relationships/hyperlink" Target="https://www.visitbajasur.travel/es/" TargetMode="External"/><Relationship Id="rId1440" Type="http://schemas.openxmlformats.org/officeDocument/2006/relationships/hyperlink" Target="https://www.visitbajasur.travel/es/" TargetMode="External"/><Relationship Id="rId1538" Type="http://schemas.openxmlformats.org/officeDocument/2006/relationships/hyperlink" Target="https://www.visitbajasur.travel/es/" TargetMode="External"/><Relationship Id="rId1300" Type="http://schemas.openxmlformats.org/officeDocument/2006/relationships/hyperlink" Target="https://www.visitbajasur.travel/es/" TargetMode="External"/><Relationship Id="rId1745" Type="http://schemas.openxmlformats.org/officeDocument/2006/relationships/hyperlink" Target="https://www.visitbajasur.travel/es/" TargetMode="External"/><Relationship Id="rId1952" Type="http://schemas.openxmlformats.org/officeDocument/2006/relationships/hyperlink" Target="https://www.visitbajasur.travel/es/" TargetMode="External"/><Relationship Id="rId37" Type="http://schemas.openxmlformats.org/officeDocument/2006/relationships/hyperlink" Target="https://www.visitbajasur.travel/es/" TargetMode="External"/><Relationship Id="rId1605" Type="http://schemas.openxmlformats.org/officeDocument/2006/relationships/hyperlink" Target="https://www.visitbajasur.travel/es/" TargetMode="External"/><Relationship Id="rId1812" Type="http://schemas.openxmlformats.org/officeDocument/2006/relationships/hyperlink" Target="https://www.visitbajasur.travel/es/" TargetMode="External"/><Relationship Id="rId186" Type="http://schemas.openxmlformats.org/officeDocument/2006/relationships/hyperlink" Target="https://www.visitbajasur.travel/es/" TargetMode="External"/><Relationship Id="rId393" Type="http://schemas.openxmlformats.org/officeDocument/2006/relationships/hyperlink" Target="https://www.visitbajasur.travel/es/" TargetMode="External"/><Relationship Id="rId253" Type="http://schemas.openxmlformats.org/officeDocument/2006/relationships/hyperlink" Target="https://www.visitbajasur.travel/es/" TargetMode="External"/><Relationship Id="rId460" Type="http://schemas.openxmlformats.org/officeDocument/2006/relationships/hyperlink" Target="https://www.visitbajasur.travel/es/" TargetMode="External"/><Relationship Id="rId698" Type="http://schemas.openxmlformats.org/officeDocument/2006/relationships/hyperlink" Target="https://www.visitbajasur.travel/es/" TargetMode="External"/><Relationship Id="rId1090" Type="http://schemas.openxmlformats.org/officeDocument/2006/relationships/hyperlink" Target="https://www.visitbajasur.travel/es/" TargetMode="External"/><Relationship Id="rId113" Type="http://schemas.openxmlformats.org/officeDocument/2006/relationships/hyperlink" Target="https://www.visitbajasur.travel/es/" TargetMode="External"/><Relationship Id="rId320" Type="http://schemas.openxmlformats.org/officeDocument/2006/relationships/hyperlink" Target="https://www.visitbajasur.travel/es/" TargetMode="External"/><Relationship Id="rId558" Type="http://schemas.openxmlformats.org/officeDocument/2006/relationships/hyperlink" Target="https://www.visitbajasur.travel/es/" TargetMode="External"/><Relationship Id="rId765" Type="http://schemas.openxmlformats.org/officeDocument/2006/relationships/hyperlink" Target="https://www.visitbajasur.travel/es/" TargetMode="External"/><Relationship Id="rId972" Type="http://schemas.openxmlformats.org/officeDocument/2006/relationships/hyperlink" Target="https://www.visitbajasur.travel/es/" TargetMode="External"/><Relationship Id="rId1188" Type="http://schemas.openxmlformats.org/officeDocument/2006/relationships/hyperlink" Target="https://www.visitbajasur.travel/es/" TargetMode="External"/><Relationship Id="rId1395" Type="http://schemas.openxmlformats.org/officeDocument/2006/relationships/hyperlink" Target="https://www.visitbajasur.travel/es/" TargetMode="External"/><Relationship Id="rId2001" Type="http://schemas.openxmlformats.org/officeDocument/2006/relationships/hyperlink" Target="https://www.visitbajasur.travel/es/" TargetMode="External"/><Relationship Id="rId418" Type="http://schemas.openxmlformats.org/officeDocument/2006/relationships/hyperlink" Target="https://www.visitbajasur.travel/es/" TargetMode="External"/><Relationship Id="rId625" Type="http://schemas.openxmlformats.org/officeDocument/2006/relationships/hyperlink" Target="https://www.visitbajasur.travel/es/" TargetMode="External"/><Relationship Id="rId832" Type="http://schemas.openxmlformats.org/officeDocument/2006/relationships/hyperlink" Target="https://www.visitbajasur.travel/es/" TargetMode="External"/><Relationship Id="rId1048" Type="http://schemas.openxmlformats.org/officeDocument/2006/relationships/hyperlink" Target="https://www.visitbajasur.travel/es/" TargetMode="External"/><Relationship Id="rId1255" Type="http://schemas.openxmlformats.org/officeDocument/2006/relationships/hyperlink" Target="https://www.visitbajasur.travel/es/" TargetMode="External"/><Relationship Id="rId1462" Type="http://schemas.openxmlformats.org/officeDocument/2006/relationships/hyperlink" Target="https://www.visitbajasur.travel/es/" TargetMode="External"/><Relationship Id="rId1115" Type="http://schemas.openxmlformats.org/officeDocument/2006/relationships/hyperlink" Target="https://www.visitbajasur.travel/es/" TargetMode="External"/><Relationship Id="rId1322" Type="http://schemas.openxmlformats.org/officeDocument/2006/relationships/hyperlink" Target="https://www.visitbajasur.travel/es/" TargetMode="External"/><Relationship Id="rId1767" Type="http://schemas.openxmlformats.org/officeDocument/2006/relationships/hyperlink" Target="https://www.visitbajasur.travel/es/" TargetMode="External"/><Relationship Id="rId1974" Type="http://schemas.openxmlformats.org/officeDocument/2006/relationships/hyperlink" Target="https://www.visitbajasur.travel/es/" TargetMode="External"/><Relationship Id="rId59" Type="http://schemas.openxmlformats.org/officeDocument/2006/relationships/hyperlink" Target="https://www.visitbajasur.travel/es/" TargetMode="External"/><Relationship Id="rId1627" Type="http://schemas.openxmlformats.org/officeDocument/2006/relationships/hyperlink" Target="https://www.visitbajasur.travel/es/" TargetMode="External"/><Relationship Id="rId1834" Type="http://schemas.openxmlformats.org/officeDocument/2006/relationships/hyperlink" Target="https://www.visitbajasur.travel/es/" TargetMode="External"/><Relationship Id="rId1901" Type="http://schemas.openxmlformats.org/officeDocument/2006/relationships/hyperlink" Target="https://www.visitbajasur.travel/es/" TargetMode="External"/><Relationship Id="rId275" Type="http://schemas.openxmlformats.org/officeDocument/2006/relationships/hyperlink" Target="https://www.visitbajasur.travel/es/" TargetMode="External"/><Relationship Id="rId482" Type="http://schemas.openxmlformats.org/officeDocument/2006/relationships/hyperlink" Target="https://www.visitbajasur.travel/es/" TargetMode="External"/><Relationship Id="rId135" Type="http://schemas.openxmlformats.org/officeDocument/2006/relationships/hyperlink" Target="https://www.visitbajasur.travel/es/" TargetMode="External"/><Relationship Id="rId342" Type="http://schemas.openxmlformats.org/officeDocument/2006/relationships/hyperlink" Target="https://www.visitbajasur.travel/es/" TargetMode="External"/><Relationship Id="rId787" Type="http://schemas.openxmlformats.org/officeDocument/2006/relationships/hyperlink" Target="https://www.visitbajasur.travel/es/" TargetMode="External"/><Relationship Id="rId994" Type="http://schemas.openxmlformats.org/officeDocument/2006/relationships/hyperlink" Target="https://www.visitbajasur.travel/es/" TargetMode="External"/><Relationship Id="rId2023" Type="http://schemas.openxmlformats.org/officeDocument/2006/relationships/hyperlink" Target="https://www.visitbajasur.travel/es/" TargetMode="External"/><Relationship Id="rId202" Type="http://schemas.openxmlformats.org/officeDocument/2006/relationships/hyperlink" Target="https://www.visitbajasur.travel/es/" TargetMode="External"/><Relationship Id="rId647" Type="http://schemas.openxmlformats.org/officeDocument/2006/relationships/hyperlink" Target="https://www.visitbajasur.travel/es/" TargetMode="External"/><Relationship Id="rId854" Type="http://schemas.openxmlformats.org/officeDocument/2006/relationships/hyperlink" Target="https://www.visitbajasur.travel/es/" TargetMode="External"/><Relationship Id="rId1277" Type="http://schemas.openxmlformats.org/officeDocument/2006/relationships/hyperlink" Target="https://www.visitbajasur.travel/es/" TargetMode="External"/><Relationship Id="rId1484" Type="http://schemas.openxmlformats.org/officeDocument/2006/relationships/hyperlink" Target="https://www.visitbajasur.travel/es/" TargetMode="External"/><Relationship Id="rId1691" Type="http://schemas.openxmlformats.org/officeDocument/2006/relationships/hyperlink" Target="https://www.visitbajasur.travel/es/" TargetMode="External"/><Relationship Id="rId507" Type="http://schemas.openxmlformats.org/officeDocument/2006/relationships/hyperlink" Target="https://www.visitbajasur.travel/es/" TargetMode="External"/><Relationship Id="rId714" Type="http://schemas.openxmlformats.org/officeDocument/2006/relationships/hyperlink" Target="https://www.visitbajasur.travel/es/" TargetMode="External"/><Relationship Id="rId921" Type="http://schemas.openxmlformats.org/officeDocument/2006/relationships/hyperlink" Target="https://www.visitbajasur.travel/es/" TargetMode="External"/><Relationship Id="rId1137" Type="http://schemas.openxmlformats.org/officeDocument/2006/relationships/hyperlink" Target="https://www.visitbajasur.travel/es/" TargetMode="External"/><Relationship Id="rId1344" Type="http://schemas.openxmlformats.org/officeDocument/2006/relationships/hyperlink" Target="https://www.visitbajasur.travel/es/" TargetMode="External"/><Relationship Id="rId1551" Type="http://schemas.openxmlformats.org/officeDocument/2006/relationships/hyperlink" Target="https://www.visitbajasur.travel/es/" TargetMode="External"/><Relationship Id="rId1789" Type="http://schemas.openxmlformats.org/officeDocument/2006/relationships/hyperlink" Target="https://www.visitbajasur.travel/es/" TargetMode="External"/><Relationship Id="rId1996" Type="http://schemas.openxmlformats.org/officeDocument/2006/relationships/hyperlink" Target="https://www.visitbajasur.travel/es/" TargetMode="External"/><Relationship Id="rId50" Type="http://schemas.openxmlformats.org/officeDocument/2006/relationships/hyperlink" Target="https://www.visitbajasur.travel/es/" TargetMode="External"/><Relationship Id="rId1204" Type="http://schemas.openxmlformats.org/officeDocument/2006/relationships/hyperlink" Target="https://www.visitbajasur.travel/es/" TargetMode="External"/><Relationship Id="rId1411" Type="http://schemas.openxmlformats.org/officeDocument/2006/relationships/hyperlink" Target="https://www.visitbajasur.travel/es/" TargetMode="External"/><Relationship Id="rId1649" Type="http://schemas.openxmlformats.org/officeDocument/2006/relationships/hyperlink" Target="https://www.visitbajasur.travel/es/" TargetMode="External"/><Relationship Id="rId1856" Type="http://schemas.openxmlformats.org/officeDocument/2006/relationships/hyperlink" Target="https://www.visitbajasur.travel/es/" TargetMode="External"/><Relationship Id="rId1509" Type="http://schemas.openxmlformats.org/officeDocument/2006/relationships/hyperlink" Target="https://www.visitbajasur.travel/es/" TargetMode="External"/><Relationship Id="rId1716" Type="http://schemas.openxmlformats.org/officeDocument/2006/relationships/hyperlink" Target="https://www.visitbajasur.travel/es/" TargetMode="External"/><Relationship Id="rId1923" Type="http://schemas.openxmlformats.org/officeDocument/2006/relationships/hyperlink" Target="https://www.visitbajasur.travel/es/" TargetMode="External"/><Relationship Id="rId297" Type="http://schemas.openxmlformats.org/officeDocument/2006/relationships/hyperlink" Target="https://www.visitbajasur.travel/es/" TargetMode="External"/><Relationship Id="rId157" Type="http://schemas.openxmlformats.org/officeDocument/2006/relationships/hyperlink" Target="https://www.visitbajasur.travel/es/" TargetMode="External"/><Relationship Id="rId364" Type="http://schemas.openxmlformats.org/officeDocument/2006/relationships/hyperlink" Target="https://www.visitbajasur.travel/es/" TargetMode="External"/><Relationship Id="rId2045" Type="http://schemas.openxmlformats.org/officeDocument/2006/relationships/hyperlink" Target="https://www.visitbajasur.travel/es/" TargetMode="External"/><Relationship Id="rId571" Type="http://schemas.openxmlformats.org/officeDocument/2006/relationships/hyperlink" Target="https://www.visitbajasur.travel/es/" TargetMode="External"/><Relationship Id="rId669" Type="http://schemas.openxmlformats.org/officeDocument/2006/relationships/hyperlink" Target="https://www.visitbajasur.travel/es/" TargetMode="External"/><Relationship Id="rId876" Type="http://schemas.openxmlformats.org/officeDocument/2006/relationships/hyperlink" Target="https://www.visitbajasur.travel/es/" TargetMode="External"/><Relationship Id="rId1299" Type="http://schemas.openxmlformats.org/officeDocument/2006/relationships/hyperlink" Target="https://www.visitbajasur.travel/es/" TargetMode="External"/><Relationship Id="rId224" Type="http://schemas.openxmlformats.org/officeDocument/2006/relationships/hyperlink" Target="https://www.visitbajasur.travel/es/" TargetMode="External"/><Relationship Id="rId431" Type="http://schemas.openxmlformats.org/officeDocument/2006/relationships/hyperlink" Target="https://www.visitbajasur.travel/es/" TargetMode="External"/><Relationship Id="rId529" Type="http://schemas.openxmlformats.org/officeDocument/2006/relationships/hyperlink" Target="https://www.visitbajasur.travel/es/" TargetMode="External"/><Relationship Id="rId736" Type="http://schemas.openxmlformats.org/officeDocument/2006/relationships/hyperlink" Target="https://www.visitbajasur.travel/es/" TargetMode="External"/><Relationship Id="rId1061" Type="http://schemas.openxmlformats.org/officeDocument/2006/relationships/hyperlink" Target="https://www.visitbajasur.travel/es/" TargetMode="External"/><Relationship Id="rId1159" Type="http://schemas.openxmlformats.org/officeDocument/2006/relationships/hyperlink" Target="https://www.visitbajasur.travel/es/" TargetMode="External"/><Relationship Id="rId1366" Type="http://schemas.openxmlformats.org/officeDocument/2006/relationships/hyperlink" Target="https://www.visitbajasur.travel/es/" TargetMode="External"/><Relationship Id="rId943" Type="http://schemas.openxmlformats.org/officeDocument/2006/relationships/hyperlink" Target="https://www.visitbajasur.travel/es/" TargetMode="External"/><Relationship Id="rId1019" Type="http://schemas.openxmlformats.org/officeDocument/2006/relationships/hyperlink" Target="https://www.visitbajasur.travel/es/" TargetMode="External"/><Relationship Id="rId1573" Type="http://schemas.openxmlformats.org/officeDocument/2006/relationships/hyperlink" Target="https://www.visitbajasur.travel/es/" TargetMode="External"/><Relationship Id="rId1780" Type="http://schemas.openxmlformats.org/officeDocument/2006/relationships/hyperlink" Target="https://www.visitbajasur.travel/es/" TargetMode="External"/><Relationship Id="rId1878" Type="http://schemas.openxmlformats.org/officeDocument/2006/relationships/hyperlink" Target="https://www.visitbajasur.travel/es/" TargetMode="External"/><Relationship Id="rId72" Type="http://schemas.openxmlformats.org/officeDocument/2006/relationships/hyperlink" Target="https://www.visitbajasur.travel/es/" TargetMode="External"/><Relationship Id="rId803" Type="http://schemas.openxmlformats.org/officeDocument/2006/relationships/hyperlink" Target="https://www.visitbajasur.travel/es/" TargetMode="External"/><Relationship Id="rId1226" Type="http://schemas.openxmlformats.org/officeDocument/2006/relationships/hyperlink" Target="https://www.visitbajasur.travel/es/" TargetMode="External"/><Relationship Id="rId1433" Type="http://schemas.openxmlformats.org/officeDocument/2006/relationships/hyperlink" Target="https://www.visitbajasur.travel/es/" TargetMode="External"/><Relationship Id="rId1640" Type="http://schemas.openxmlformats.org/officeDocument/2006/relationships/hyperlink" Target="https://www.visitbajasur.travel/es/" TargetMode="External"/><Relationship Id="rId1738" Type="http://schemas.openxmlformats.org/officeDocument/2006/relationships/hyperlink" Target="https://www.visitbajasur.travel/es/" TargetMode="External"/><Relationship Id="rId1500" Type="http://schemas.openxmlformats.org/officeDocument/2006/relationships/hyperlink" Target="https://www.visitbajasur.travel/es/" TargetMode="External"/><Relationship Id="rId1945" Type="http://schemas.openxmlformats.org/officeDocument/2006/relationships/hyperlink" Target="https://www.visitbajasur.travel/es/" TargetMode="External"/><Relationship Id="rId1805" Type="http://schemas.openxmlformats.org/officeDocument/2006/relationships/hyperlink" Target="https://www.visitbajasur.travel/es/" TargetMode="External"/><Relationship Id="rId179" Type="http://schemas.openxmlformats.org/officeDocument/2006/relationships/hyperlink" Target="https://www.visitbajasur.travel/es/" TargetMode="External"/><Relationship Id="rId386" Type="http://schemas.openxmlformats.org/officeDocument/2006/relationships/hyperlink" Target="https://www.visitbajasur.travel/es/" TargetMode="External"/><Relationship Id="rId593" Type="http://schemas.openxmlformats.org/officeDocument/2006/relationships/hyperlink" Target="https://www.visitbajasur.travel/es/" TargetMode="External"/><Relationship Id="rId246" Type="http://schemas.openxmlformats.org/officeDocument/2006/relationships/hyperlink" Target="https://www.visitbajasur.travel/es/" TargetMode="External"/><Relationship Id="rId453" Type="http://schemas.openxmlformats.org/officeDocument/2006/relationships/hyperlink" Target="https://www.visitbajasur.travel/es/" TargetMode="External"/><Relationship Id="rId660" Type="http://schemas.openxmlformats.org/officeDocument/2006/relationships/hyperlink" Target="https://www.visitbajasur.travel/es/" TargetMode="External"/><Relationship Id="rId898" Type="http://schemas.openxmlformats.org/officeDocument/2006/relationships/hyperlink" Target="https://www.visitbajasur.travel/es/" TargetMode="External"/><Relationship Id="rId1083" Type="http://schemas.openxmlformats.org/officeDocument/2006/relationships/hyperlink" Target="https://www.visitbajasur.travel/es/" TargetMode="External"/><Relationship Id="rId1290" Type="http://schemas.openxmlformats.org/officeDocument/2006/relationships/hyperlink" Target="https://www.visitbajasur.travel/es/" TargetMode="External"/><Relationship Id="rId106" Type="http://schemas.openxmlformats.org/officeDocument/2006/relationships/hyperlink" Target="https://www.visitbajasur.travel/es/" TargetMode="External"/><Relationship Id="rId313" Type="http://schemas.openxmlformats.org/officeDocument/2006/relationships/hyperlink" Target="https://www.visitbajasur.travel/es/" TargetMode="External"/><Relationship Id="rId758" Type="http://schemas.openxmlformats.org/officeDocument/2006/relationships/hyperlink" Target="https://www.visitbajasur.travel/es/" TargetMode="External"/><Relationship Id="rId965" Type="http://schemas.openxmlformats.org/officeDocument/2006/relationships/hyperlink" Target="https://www.visitbajasur.travel/es/" TargetMode="External"/><Relationship Id="rId1150" Type="http://schemas.openxmlformats.org/officeDocument/2006/relationships/hyperlink" Target="https://www.visitbajasur.travel/es/" TargetMode="External"/><Relationship Id="rId1388" Type="http://schemas.openxmlformats.org/officeDocument/2006/relationships/hyperlink" Target="https://www.visitbajasur.travel/es/" TargetMode="External"/><Relationship Id="rId1595" Type="http://schemas.openxmlformats.org/officeDocument/2006/relationships/hyperlink" Target="https://www.visitbajasur.travel/es/" TargetMode="External"/><Relationship Id="rId94" Type="http://schemas.openxmlformats.org/officeDocument/2006/relationships/hyperlink" Target="https://www.visitbajasur.travel/es/" TargetMode="External"/><Relationship Id="rId520" Type="http://schemas.openxmlformats.org/officeDocument/2006/relationships/hyperlink" Target="https://www.visitbajasur.travel/es/" TargetMode="External"/><Relationship Id="rId618" Type="http://schemas.openxmlformats.org/officeDocument/2006/relationships/hyperlink" Target="https://www.visitbajasur.travel/es/" TargetMode="External"/><Relationship Id="rId825" Type="http://schemas.openxmlformats.org/officeDocument/2006/relationships/hyperlink" Target="https://www.visitbajasur.travel/es/" TargetMode="External"/><Relationship Id="rId1248" Type="http://schemas.openxmlformats.org/officeDocument/2006/relationships/hyperlink" Target="https://www.visitbajasur.travel/es/" TargetMode="External"/><Relationship Id="rId1455" Type="http://schemas.openxmlformats.org/officeDocument/2006/relationships/hyperlink" Target="https://www.visitbajasur.travel/es/" TargetMode="External"/><Relationship Id="rId1662" Type="http://schemas.openxmlformats.org/officeDocument/2006/relationships/hyperlink" Target="https://www.visitbajasur.travel/es/" TargetMode="External"/><Relationship Id="rId1010" Type="http://schemas.openxmlformats.org/officeDocument/2006/relationships/hyperlink" Target="https://www.visitbajasur.travel/es/" TargetMode="External"/><Relationship Id="rId1108" Type="http://schemas.openxmlformats.org/officeDocument/2006/relationships/hyperlink" Target="https://www.visitbajasur.travel/es/" TargetMode="External"/><Relationship Id="rId1315" Type="http://schemas.openxmlformats.org/officeDocument/2006/relationships/hyperlink" Target="https://www.visitbajasur.travel/es/" TargetMode="External"/><Relationship Id="rId1967" Type="http://schemas.openxmlformats.org/officeDocument/2006/relationships/hyperlink" Target="https://www.visitbajasur.travel/es/" TargetMode="External"/><Relationship Id="rId1522" Type="http://schemas.openxmlformats.org/officeDocument/2006/relationships/hyperlink" Target="https://www.visitbajasur.trave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19"/>
  <sheetViews>
    <sheetView tabSelected="1" topLeftCell="A2" zoomScale="91" zoomScaleNormal="91"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1022 1025:2046 2049:3070 3073:4094 4097:5118 5121:6142 6145:7166 7169:8190 8193:9214 9217:10238 10241:11262 11265:12286 12289:13310 13313:14334 14337:15358 15361:16382" hidden="1" x14ac:dyDescent="0.25">
      <c r="A1" t="s">
        <v>0</v>
      </c>
    </row>
    <row r="2" spans="1:1022 1025:2046 2049:3070 3073:4094 4097:5118 5121:6142 6145:7166 7169:8190 8193:9214 9217:10238 10241:11262 11265:12286 12289:13310 13313:14334 14337:15358 15361:16382" x14ac:dyDescent="0.25">
      <c r="A2" s="11" t="s">
        <v>1</v>
      </c>
      <c r="B2" s="12"/>
      <c r="C2" s="12"/>
      <c r="D2" s="11" t="s">
        <v>2</v>
      </c>
      <c r="E2" s="12"/>
      <c r="F2" s="12"/>
      <c r="G2" s="11" t="s">
        <v>3</v>
      </c>
      <c r="H2" s="12"/>
      <c r="I2" s="12"/>
    </row>
    <row r="3" spans="1:1022 1025:2046 2049:3070 3073:4094 4097:5118 5121:6142 6145:7166 7169:8190 8193:9214 9217:10238 10241:11262 11265:12286 12289:13310 13313:14334 14337:15358 15361:16382" x14ac:dyDescent="0.25">
      <c r="A3" s="13" t="s">
        <v>4</v>
      </c>
      <c r="B3" s="12"/>
      <c r="C3" s="12"/>
      <c r="D3" s="13" t="s">
        <v>5</v>
      </c>
      <c r="E3" s="12"/>
      <c r="F3" s="12"/>
      <c r="G3" s="13" t="s">
        <v>6</v>
      </c>
      <c r="H3" s="12"/>
      <c r="I3" s="12"/>
    </row>
    <row r="4" spans="1:1022 1025:2046 2049:3070 3073:4094 4097:5118 5121:6142 6145:7166 7169:8190 8193:9214 9217:10238 10241:11262 11265:12286 12289:13310 13313:14334 14337:15358 15361:1638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1022 1025:2046 2049:3070 3073:4094 4097:5118 5121:6142 6145:7166 7169:8190 8193:9214 9217:10238 10241:11262 11265:12286 12289:13310 13313:14334 14337:15358 15361:1638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022 1025:2046 2049:3070 3073:4094 4097:5118 5121:6142 6145:7166 7169:8190 8193:9214 9217:10238 10241:11262 11265:12286 12289:13310 13313:14334 14337:15358 15361:1638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1022 1025:2046 2049:3070 3073:4094 4097:5118 5121:6142 6145:7166 7169:8190 8193:9214 9217:10238 10241:11262 11265:12286 12289:13310 13313:14334 14337:15358 15361:1638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1022 1025:2046 2049:3070 3073:4094 4097:5118 5121:6142 6145:7166 7169:8190 8193:9214 9217:10238 10241:11262 11265:12286 12289:13310 13313:14334 14337:15358 15361:16382" s="10" customFormat="1" ht="141" customHeight="1" x14ac:dyDescent="0.25">
      <c r="A8" s="4">
        <v>2025</v>
      </c>
      <c r="B8" s="5">
        <v>45839</v>
      </c>
      <c r="C8" s="5">
        <v>45930</v>
      </c>
      <c r="D8" s="4" t="s">
        <v>263</v>
      </c>
      <c r="E8" s="4" t="s">
        <v>78</v>
      </c>
      <c r="F8" s="4" t="s">
        <v>264</v>
      </c>
      <c r="G8" s="4" t="s">
        <v>265</v>
      </c>
      <c r="H8" s="4" t="s">
        <v>266</v>
      </c>
      <c r="I8" s="4" t="s">
        <v>267</v>
      </c>
      <c r="J8" s="4" t="s">
        <v>267</v>
      </c>
      <c r="K8" s="6" t="s">
        <v>268</v>
      </c>
      <c r="M8" s="4" t="s">
        <v>269</v>
      </c>
      <c r="N8" s="4"/>
      <c r="Q8" s="10">
        <v>2</v>
      </c>
      <c r="R8" s="10" t="s">
        <v>270</v>
      </c>
      <c r="S8" s="10" t="s">
        <v>271</v>
      </c>
      <c r="V8" s="10" t="s">
        <v>272</v>
      </c>
      <c r="X8" s="10" t="s">
        <v>273</v>
      </c>
      <c r="Y8" s="10" t="s">
        <v>274</v>
      </c>
      <c r="AB8" s="7" t="s">
        <v>268</v>
      </c>
      <c r="AC8" s="10" t="s">
        <v>275</v>
      </c>
      <c r="AD8" s="8">
        <v>45930</v>
      </c>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s="10" t="s">
        <v>276</v>
      </c>
      <c r="CJ8" s="10" t="s">
        <v>273</v>
      </c>
      <c r="CK8" s="10" t="s">
        <v>274</v>
      </c>
      <c r="CN8" s="7" t="s">
        <v>268</v>
      </c>
      <c r="CO8" s="10" t="s">
        <v>275</v>
      </c>
      <c r="CP8" s="8">
        <v>45838</v>
      </c>
      <c r="CS8" s="4">
        <v>2025</v>
      </c>
      <c r="CT8" s="5">
        <v>45748</v>
      </c>
      <c r="CU8" s="5">
        <v>45838</v>
      </c>
      <c r="CV8" s="4" t="s">
        <v>263</v>
      </c>
      <c r="CW8" s="4" t="s">
        <v>78</v>
      </c>
      <c r="CX8" s="4" t="s">
        <v>264</v>
      </c>
      <c r="CY8" s="4" t="s">
        <v>265</v>
      </c>
      <c r="CZ8" s="4" t="s">
        <v>266</v>
      </c>
      <c r="DA8" s="4" t="s">
        <v>267</v>
      </c>
      <c r="DB8" s="4" t="s">
        <v>267</v>
      </c>
      <c r="DC8" s="6" t="s">
        <v>268</v>
      </c>
      <c r="DE8" s="4" t="s">
        <v>269</v>
      </c>
      <c r="DF8" s="4"/>
      <c r="DI8" s="10">
        <v>2</v>
      </c>
      <c r="DJ8" s="10" t="s">
        <v>270</v>
      </c>
      <c r="DK8" s="10" t="s">
        <v>271</v>
      </c>
      <c r="DN8" s="10" t="s">
        <v>272</v>
      </c>
      <c r="DP8" s="10" t="s">
        <v>273</v>
      </c>
      <c r="DQ8" s="10" t="s">
        <v>274</v>
      </c>
      <c r="DT8" s="7" t="s">
        <v>268</v>
      </c>
      <c r="DU8" s="10" t="s">
        <v>275</v>
      </c>
      <c r="DV8" s="8">
        <v>45838</v>
      </c>
      <c r="DY8" s="4">
        <v>2025</v>
      </c>
      <c r="DZ8" s="5">
        <v>45748</v>
      </c>
      <c r="EA8" s="5">
        <v>45838</v>
      </c>
      <c r="EB8" s="4" t="s">
        <v>263</v>
      </c>
      <c r="EC8" s="4" t="s">
        <v>78</v>
      </c>
      <c r="ED8" s="4" t="s">
        <v>264</v>
      </c>
      <c r="EE8" s="4" t="s">
        <v>265</v>
      </c>
      <c r="EF8" s="4" t="s">
        <v>266</v>
      </c>
      <c r="EG8" s="4" t="s">
        <v>267</v>
      </c>
      <c r="EH8" s="4" t="s">
        <v>267</v>
      </c>
      <c r="EI8" s="6" t="s">
        <v>268</v>
      </c>
      <c r="EK8" s="4" t="s">
        <v>269</v>
      </c>
      <c r="EL8" s="4"/>
      <c r="EO8" s="10">
        <v>2</v>
      </c>
      <c r="EP8" s="10" t="s">
        <v>270</v>
      </c>
      <c r="EQ8" s="10" t="s">
        <v>271</v>
      </c>
      <c r="ET8" s="10" t="s">
        <v>272</v>
      </c>
      <c r="EV8" s="10" t="s">
        <v>273</v>
      </c>
      <c r="EW8" s="10" t="s">
        <v>274</v>
      </c>
      <c r="EZ8" s="7" t="s">
        <v>268</v>
      </c>
      <c r="FA8" s="10" t="s">
        <v>275</v>
      </c>
      <c r="FB8" s="8">
        <v>45838</v>
      </c>
      <c r="FE8" s="4">
        <v>2025</v>
      </c>
      <c r="FF8" s="5">
        <v>45748</v>
      </c>
      <c r="FG8" s="5">
        <v>45838</v>
      </c>
      <c r="FH8" s="4" t="s">
        <v>263</v>
      </c>
      <c r="FI8" s="4" t="s">
        <v>78</v>
      </c>
      <c r="FJ8" s="4" t="s">
        <v>264</v>
      </c>
      <c r="FK8" s="4" t="s">
        <v>265</v>
      </c>
      <c r="FL8" s="4" t="s">
        <v>266</v>
      </c>
      <c r="FM8" s="4" t="s">
        <v>267</v>
      </c>
      <c r="FN8" s="4" t="s">
        <v>267</v>
      </c>
      <c r="FO8" s="6" t="s">
        <v>268</v>
      </c>
      <c r="FQ8" s="4" t="s">
        <v>269</v>
      </c>
      <c r="FR8" s="4"/>
      <c r="FU8" s="10">
        <v>2</v>
      </c>
      <c r="FV8" s="10" t="s">
        <v>270</v>
      </c>
      <c r="FW8" s="10" t="s">
        <v>271</v>
      </c>
      <c r="FZ8" s="10" t="s">
        <v>272</v>
      </c>
      <c r="GB8" s="10" t="s">
        <v>273</v>
      </c>
      <c r="GC8" s="10" t="s">
        <v>274</v>
      </c>
      <c r="GF8" s="7" t="s">
        <v>268</v>
      </c>
      <c r="GG8" s="10" t="s">
        <v>275</v>
      </c>
      <c r="GH8" s="8">
        <v>45838</v>
      </c>
      <c r="GK8" s="4">
        <v>2025</v>
      </c>
      <c r="GL8" s="5">
        <v>45748</v>
      </c>
      <c r="GM8" s="5">
        <v>45838</v>
      </c>
      <c r="GN8" s="4" t="s">
        <v>263</v>
      </c>
      <c r="GO8" s="4" t="s">
        <v>78</v>
      </c>
      <c r="GP8" s="4" t="s">
        <v>264</v>
      </c>
      <c r="GQ8" s="4" t="s">
        <v>265</v>
      </c>
      <c r="GR8" s="4" t="s">
        <v>266</v>
      </c>
      <c r="GS8" s="4" t="s">
        <v>267</v>
      </c>
      <c r="GT8" s="4" t="s">
        <v>267</v>
      </c>
      <c r="GU8" s="6" t="s">
        <v>268</v>
      </c>
      <c r="GW8" s="4" t="s">
        <v>269</v>
      </c>
      <c r="GX8" s="4"/>
      <c r="HA8" s="10">
        <v>2</v>
      </c>
      <c r="HB8" s="10" t="s">
        <v>270</v>
      </c>
      <c r="HC8" s="10" t="s">
        <v>271</v>
      </c>
      <c r="HF8" s="10" t="s">
        <v>272</v>
      </c>
      <c r="HH8" s="10" t="s">
        <v>273</v>
      </c>
      <c r="HI8" s="10" t="s">
        <v>274</v>
      </c>
      <c r="HL8" s="7" t="s">
        <v>268</v>
      </c>
      <c r="HM8" s="10" t="s">
        <v>275</v>
      </c>
      <c r="HN8" s="8">
        <v>45838</v>
      </c>
      <c r="HQ8" s="4">
        <v>2025</v>
      </c>
      <c r="HR8" s="5">
        <v>45748</v>
      </c>
      <c r="HS8" s="5">
        <v>45838</v>
      </c>
      <c r="HT8" s="4" t="s">
        <v>263</v>
      </c>
      <c r="HU8" s="4" t="s">
        <v>78</v>
      </c>
      <c r="HV8" s="4" t="s">
        <v>264</v>
      </c>
      <c r="HW8" s="4" t="s">
        <v>265</v>
      </c>
      <c r="HX8" s="4" t="s">
        <v>266</v>
      </c>
      <c r="HY8" s="4" t="s">
        <v>267</v>
      </c>
      <c r="HZ8" s="4" t="s">
        <v>267</v>
      </c>
      <c r="IA8" s="6" t="s">
        <v>268</v>
      </c>
      <c r="IC8" s="4" t="s">
        <v>269</v>
      </c>
      <c r="ID8" s="4"/>
      <c r="IG8" s="10">
        <v>2</v>
      </c>
      <c r="IH8" s="10" t="s">
        <v>270</v>
      </c>
      <c r="II8" s="10" t="s">
        <v>271</v>
      </c>
      <c r="IL8" s="10" t="s">
        <v>272</v>
      </c>
      <c r="IN8" s="10" t="s">
        <v>273</v>
      </c>
      <c r="IO8" s="10" t="s">
        <v>274</v>
      </c>
      <c r="IR8" s="7" t="s">
        <v>268</v>
      </c>
      <c r="IS8" s="10" t="s">
        <v>275</v>
      </c>
      <c r="IT8" s="8">
        <v>45838</v>
      </c>
      <c r="IW8" s="4">
        <v>2025</v>
      </c>
      <c r="IX8" s="5">
        <v>45748</v>
      </c>
      <c r="IY8" s="5">
        <v>45838</v>
      </c>
      <c r="IZ8" s="4" t="s">
        <v>263</v>
      </c>
      <c r="JA8" s="4" t="s">
        <v>78</v>
      </c>
      <c r="JB8" s="4" t="s">
        <v>264</v>
      </c>
      <c r="JC8" s="4" t="s">
        <v>265</v>
      </c>
      <c r="JD8" s="4" t="s">
        <v>266</v>
      </c>
      <c r="JE8" s="4" t="s">
        <v>267</v>
      </c>
      <c r="JF8" s="4" t="s">
        <v>267</v>
      </c>
      <c r="JG8" s="6" t="s">
        <v>268</v>
      </c>
      <c r="JI8" s="4" t="s">
        <v>269</v>
      </c>
      <c r="JJ8" s="4"/>
      <c r="JM8" s="10">
        <v>2</v>
      </c>
      <c r="JN8" s="10" t="s">
        <v>270</v>
      </c>
      <c r="JO8" s="10" t="s">
        <v>271</v>
      </c>
      <c r="JR8" s="10" t="s">
        <v>272</v>
      </c>
      <c r="JT8" s="10" t="s">
        <v>273</v>
      </c>
      <c r="JU8" s="10" t="s">
        <v>274</v>
      </c>
      <c r="JX8" s="7" t="s">
        <v>268</v>
      </c>
      <c r="JY8" s="10" t="s">
        <v>275</v>
      </c>
      <c r="JZ8" s="8">
        <v>45838</v>
      </c>
      <c r="KC8" s="4">
        <v>2025</v>
      </c>
      <c r="KD8" s="5">
        <v>45748</v>
      </c>
      <c r="KE8" s="5">
        <v>45838</v>
      </c>
      <c r="KF8" s="4" t="s">
        <v>263</v>
      </c>
      <c r="KG8" s="4" t="s">
        <v>78</v>
      </c>
      <c r="KH8" s="4" t="s">
        <v>264</v>
      </c>
      <c r="KI8" s="4" t="s">
        <v>265</v>
      </c>
      <c r="KJ8" s="4" t="s">
        <v>266</v>
      </c>
      <c r="KK8" s="4" t="s">
        <v>267</v>
      </c>
      <c r="KL8" s="4" t="s">
        <v>267</v>
      </c>
      <c r="KM8" s="6" t="s">
        <v>268</v>
      </c>
      <c r="KO8" s="4" t="s">
        <v>269</v>
      </c>
      <c r="KP8" s="4"/>
      <c r="KS8" s="10">
        <v>2</v>
      </c>
      <c r="KT8" s="10" t="s">
        <v>270</v>
      </c>
      <c r="KU8" s="10" t="s">
        <v>271</v>
      </c>
      <c r="KX8" s="10" t="s">
        <v>272</v>
      </c>
      <c r="KZ8" s="10" t="s">
        <v>273</v>
      </c>
      <c r="LA8" s="10" t="s">
        <v>274</v>
      </c>
      <c r="LD8" s="7" t="s">
        <v>268</v>
      </c>
      <c r="LE8" s="10" t="s">
        <v>275</v>
      </c>
      <c r="LF8" s="8">
        <v>45838</v>
      </c>
      <c r="LI8" s="4">
        <v>2025</v>
      </c>
      <c r="LJ8" s="5">
        <v>45748</v>
      </c>
      <c r="LK8" s="5">
        <v>45838</v>
      </c>
      <c r="LL8" s="4" t="s">
        <v>263</v>
      </c>
      <c r="LM8" s="4" t="s">
        <v>78</v>
      </c>
      <c r="LN8" s="4" t="s">
        <v>264</v>
      </c>
      <c r="LO8" s="4" t="s">
        <v>265</v>
      </c>
      <c r="LP8" s="4" t="s">
        <v>266</v>
      </c>
      <c r="LQ8" s="4" t="s">
        <v>267</v>
      </c>
      <c r="LR8" s="4" t="s">
        <v>267</v>
      </c>
      <c r="LS8" s="6" t="s">
        <v>268</v>
      </c>
      <c r="LU8" s="4" t="s">
        <v>269</v>
      </c>
      <c r="LV8" s="4"/>
      <c r="LY8" s="10">
        <v>2</v>
      </c>
      <c r="LZ8" s="10" t="s">
        <v>270</v>
      </c>
      <c r="MA8" s="10" t="s">
        <v>271</v>
      </c>
      <c r="MD8" s="10" t="s">
        <v>272</v>
      </c>
      <c r="MF8" s="10" t="s">
        <v>273</v>
      </c>
      <c r="MG8" s="10" t="s">
        <v>274</v>
      </c>
      <c r="MJ8" s="7" t="s">
        <v>268</v>
      </c>
      <c r="MK8" s="10" t="s">
        <v>275</v>
      </c>
      <c r="ML8" s="8">
        <v>45838</v>
      </c>
      <c r="MO8" s="4">
        <v>2025</v>
      </c>
      <c r="MP8" s="5">
        <v>45748</v>
      </c>
      <c r="MQ8" s="5">
        <v>45838</v>
      </c>
      <c r="MR8" s="4" t="s">
        <v>263</v>
      </c>
      <c r="MS8" s="4" t="s">
        <v>78</v>
      </c>
      <c r="MT8" s="4" t="s">
        <v>264</v>
      </c>
      <c r="MU8" s="4" t="s">
        <v>265</v>
      </c>
      <c r="MV8" s="4" t="s">
        <v>266</v>
      </c>
      <c r="MW8" s="4" t="s">
        <v>267</v>
      </c>
      <c r="MX8" s="4" t="s">
        <v>267</v>
      </c>
      <c r="MY8" s="6" t="s">
        <v>268</v>
      </c>
      <c r="NA8" s="4" t="s">
        <v>269</v>
      </c>
      <c r="NB8" s="4"/>
      <c r="NE8" s="10">
        <v>2</v>
      </c>
      <c r="NF8" s="10" t="s">
        <v>270</v>
      </c>
      <c r="NG8" s="10" t="s">
        <v>271</v>
      </c>
      <c r="NJ8" s="10" t="s">
        <v>272</v>
      </c>
      <c r="NL8" s="10" t="s">
        <v>273</v>
      </c>
      <c r="NM8" s="10" t="s">
        <v>274</v>
      </c>
      <c r="NP8" s="7" t="s">
        <v>268</v>
      </c>
      <c r="NQ8" s="10" t="s">
        <v>275</v>
      </c>
      <c r="NR8" s="8">
        <v>45838</v>
      </c>
      <c r="NU8" s="4">
        <v>2025</v>
      </c>
      <c r="NV8" s="5">
        <v>45748</v>
      </c>
      <c r="NW8" s="5">
        <v>45838</v>
      </c>
      <c r="NX8" s="4" t="s">
        <v>263</v>
      </c>
      <c r="NY8" s="4" t="s">
        <v>78</v>
      </c>
      <c r="NZ8" s="4" t="s">
        <v>264</v>
      </c>
      <c r="OA8" s="4" t="s">
        <v>265</v>
      </c>
      <c r="OB8" s="4" t="s">
        <v>266</v>
      </c>
      <c r="OC8" s="4" t="s">
        <v>267</v>
      </c>
      <c r="OD8" s="4" t="s">
        <v>267</v>
      </c>
      <c r="OE8" s="6" t="s">
        <v>268</v>
      </c>
      <c r="OG8" s="4" t="s">
        <v>269</v>
      </c>
      <c r="OH8" s="4"/>
      <c r="OK8" s="10">
        <v>2</v>
      </c>
      <c r="OL8" s="10" t="s">
        <v>270</v>
      </c>
      <c r="OM8" s="10" t="s">
        <v>271</v>
      </c>
      <c r="OP8" s="10" t="s">
        <v>272</v>
      </c>
      <c r="OR8" s="10" t="s">
        <v>273</v>
      </c>
      <c r="OS8" s="10" t="s">
        <v>274</v>
      </c>
      <c r="OV8" s="7" t="s">
        <v>268</v>
      </c>
      <c r="OW8" s="10" t="s">
        <v>275</v>
      </c>
      <c r="OX8" s="8">
        <v>45838</v>
      </c>
      <c r="PA8" s="4">
        <v>2025</v>
      </c>
      <c r="PB8" s="5">
        <v>45748</v>
      </c>
      <c r="PC8" s="5">
        <v>45838</v>
      </c>
      <c r="PD8" s="4" t="s">
        <v>263</v>
      </c>
      <c r="PE8" s="4" t="s">
        <v>78</v>
      </c>
      <c r="PF8" s="4" t="s">
        <v>264</v>
      </c>
      <c r="PG8" s="4" t="s">
        <v>265</v>
      </c>
      <c r="PH8" s="4" t="s">
        <v>266</v>
      </c>
      <c r="PI8" s="4" t="s">
        <v>267</v>
      </c>
      <c r="PJ8" s="4" t="s">
        <v>267</v>
      </c>
      <c r="PK8" s="6" t="s">
        <v>268</v>
      </c>
      <c r="PM8" s="4" t="s">
        <v>269</v>
      </c>
      <c r="PN8" s="4"/>
      <c r="PQ8" s="10">
        <v>2</v>
      </c>
      <c r="PR8" s="10" t="s">
        <v>270</v>
      </c>
      <c r="PS8" s="10" t="s">
        <v>271</v>
      </c>
      <c r="PV8" s="10" t="s">
        <v>272</v>
      </c>
      <c r="PX8" s="10" t="s">
        <v>273</v>
      </c>
      <c r="PY8" s="10" t="s">
        <v>274</v>
      </c>
      <c r="QB8" s="7" t="s">
        <v>268</v>
      </c>
      <c r="QC8" s="10" t="s">
        <v>275</v>
      </c>
      <c r="QD8" s="8">
        <v>45838</v>
      </c>
      <c r="QG8" s="4">
        <v>2025</v>
      </c>
      <c r="QH8" s="5">
        <v>45748</v>
      </c>
      <c r="QI8" s="5">
        <v>45838</v>
      </c>
      <c r="QJ8" s="4" t="s">
        <v>263</v>
      </c>
      <c r="QK8" s="4" t="s">
        <v>78</v>
      </c>
      <c r="QL8" s="4" t="s">
        <v>264</v>
      </c>
      <c r="QM8" s="4" t="s">
        <v>265</v>
      </c>
      <c r="QN8" s="4" t="s">
        <v>266</v>
      </c>
      <c r="QO8" s="4" t="s">
        <v>267</v>
      </c>
      <c r="QP8" s="4" t="s">
        <v>267</v>
      </c>
      <c r="QQ8" s="6" t="s">
        <v>268</v>
      </c>
      <c r="QS8" s="4" t="s">
        <v>269</v>
      </c>
      <c r="QT8" s="4"/>
      <c r="QW8" s="10">
        <v>2</v>
      </c>
      <c r="QX8" s="10" t="s">
        <v>270</v>
      </c>
      <c r="QY8" s="10" t="s">
        <v>271</v>
      </c>
      <c r="RB8" s="10" t="s">
        <v>272</v>
      </c>
      <c r="RD8" s="10" t="s">
        <v>273</v>
      </c>
      <c r="RE8" s="10" t="s">
        <v>274</v>
      </c>
      <c r="RH8" s="7" t="s">
        <v>268</v>
      </c>
      <c r="RI8" s="10" t="s">
        <v>275</v>
      </c>
      <c r="RJ8" s="8">
        <v>45838</v>
      </c>
      <c r="RM8" s="4">
        <v>2025</v>
      </c>
      <c r="RN8" s="5">
        <v>45748</v>
      </c>
      <c r="RO8" s="5">
        <v>45838</v>
      </c>
      <c r="RP8" s="4" t="s">
        <v>263</v>
      </c>
      <c r="RQ8" s="4" t="s">
        <v>78</v>
      </c>
      <c r="RR8" s="4" t="s">
        <v>264</v>
      </c>
      <c r="RS8" s="4" t="s">
        <v>265</v>
      </c>
      <c r="RT8" s="4" t="s">
        <v>266</v>
      </c>
      <c r="RU8" s="4" t="s">
        <v>267</v>
      </c>
      <c r="RV8" s="4" t="s">
        <v>267</v>
      </c>
      <c r="RW8" s="6" t="s">
        <v>268</v>
      </c>
      <c r="RY8" s="4" t="s">
        <v>269</v>
      </c>
      <c r="RZ8" s="4"/>
      <c r="SC8" s="10">
        <v>2</v>
      </c>
      <c r="SD8" s="10" t="s">
        <v>270</v>
      </c>
      <c r="SE8" s="10" t="s">
        <v>271</v>
      </c>
      <c r="SH8" s="10" t="s">
        <v>272</v>
      </c>
      <c r="SJ8" s="10" t="s">
        <v>273</v>
      </c>
      <c r="SK8" s="10" t="s">
        <v>274</v>
      </c>
      <c r="SN8" s="7" t="s">
        <v>268</v>
      </c>
      <c r="SO8" s="10" t="s">
        <v>275</v>
      </c>
      <c r="SP8" s="8">
        <v>45838</v>
      </c>
      <c r="SS8" s="4">
        <v>2025</v>
      </c>
      <c r="ST8" s="5">
        <v>45748</v>
      </c>
      <c r="SU8" s="5">
        <v>45838</v>
      </c>
      <c r="SV8" s="4" t="s">
        <v>263</v>
      </c>
      <c r="SW8" s="4" t="s">
        <v>78</v>
      </c>
      <c r="SX8" s="4" t="s">
        <v>264</v>
      </c>
      <c r="SY8" s="4" t="s">
        <v>265</v>
      </c>
      <c r="SZ8" s="4" t="s">
        <v>266</v>
      </c>
      <c r="TA8" s="4" t="s">
        <v>267</v>
      </c>
      <c r="TB8" s="4" t="s">
        <v>267</v>
      </c>
      <c r="TC8" s="6" t="s">
        <v>268</v>
      </c>
      <c r="TE8" s="4" t="s">
        <v>269</v>
      </c>
      <c r="TF8" s="4"/>
      <c r="TI8" s="10">
        <v>2</v>
      </c>
      <c r="TJ8" s="10" t="s">
        <v>270</v>
      </c>
      <c r="TK8" s="10" t="s">
        <v>271</v>
      </c>
      <c r="TN8" s="10" t="s">
        <v>272</v>
      </c>
      <c r="TP8" s="10" t="s">
        <v>273</v>
      </c>
      <c r="TQ8" s="10" t="s">
        <v>274</v>
      </c>
      <c r="TT8" s="7" t="s">
        <v>268</v>
      </c>
      <c r="TU8" s="10" t="s">
        <v>275</v>
      </c>
      <c r="TV8" s="8">
        <v>45838</v>
      </c>
      <c r="TY8" s="4">
        <v>2025</v>
      </c>
      <c r="TZ8" s="5">
        <v>45748</v>
      </c>
      <c r="UA8" s="5">
        <v>45838</v>
      </c>
      <c r="UB8" s="4" t="s">
        <v>263</v>
      </c>
      <c r="UC8" s="4" t="s">
        <v>78</v>
      </c>
      <c r="UD8" s="4" t="s">
        <v>264</v>
      </c>
      <c r="UE8" s="4" t="s">
        <v>265</v>
      </c>
      <c r="UF8" s="4" t="s">
        <v>266</v>
      </c>
      <c r="UG8" s="4" t="s">
        <v>267</v>
      </c>
      <c r="UH8" s="4" t="s">
        <v>267</v>
      </c>
      <c r="UI8" s="6" t="s">
        <v>268</v>
      </c>
      <c r="UK8" s="4" t="s">
        <v>269</v>
      </c>
      <c r="UL8" s="4"/>
      <c r="UO8" s="10">
        <v>2</v>
      </c>
      <c r="UP8" s="10" t="s">
        <v>270</v>
      </c>
      <c r="UQ8" s="10" t="s">
        <v>271</v>
      </c>
      <c r="UT8" s="10" t="s">
        <v>272</v>
      </c>
      <c r="UV8" s="10" t="s">
        <v>273</v>
      </c>
      <c r="UW8" s="10" t="s">
        <v>274</v>
      </c>
      <c r="UZ8" s="7" t="s">
        <v>268</v>
      </c>
      <c r="VA8" s="10" t="s">
        <v>275</v>
      </c>
      <c r="VB8" s="8">
        <v>45838</v>
      </c>
      <c r="VE8" s="4">
        <v>2025</v>
      </c>
      <c r="VF8" s="5">
        <v>45748</v>
      </c>
      <c r="VG8" s="5">
        <v>45838</v>
      </c>
      <c r="VH8" s="4" t="s">
        <v>263</v>
      </c>
      <c r="VI8" s="4" t="s">
        <v>78</v>
      </c>
      <c r="VJ8" s="4" t="s">
        <v>264</v>
      </c>
      <c r="VK8" s="4" t="s">
        <v>265</v>
      </c>
      <c r="VL8" s="4" t="s">
        <v>266</v>
      </c>
      <c r="VM8" s="4" t="s">
        <v>267</v>
      </c>
      <c r="VN8" s="4" t="s">
        <v>267</v>
      </c>
      <c r="VO8" s="6" t="s">
        <v>268</v>
      </c>
      <c r="VQ8" s="4" t="s">
        <v>269</v>
      </c>
      <c r="VR8" s="4"/>
      <c r="VU8" s="10">
        <v>2</v>
      </c>
      <c r="VV8" s="10" t="s">
        <v>270</v>
      </c>
      <c r="VW8" s="10" t="s">
        <v>271</v>
      </c>
      <c r="VZ8" s="10" t="s">
        <v>272</v>
      </c>
      <c r="WB8" s="10" t="s">
        <v>273</v>
      </c>
      <c r="WC8" s="10" t="s">
        <v>274</v>
      </c>
      <c r="WF8" s="7" t="s">
        <v>268</v>
      </c>
      <c r="WG8" s="10" t="s">
        <v>275</v>
      </c>
      <c r="WH8" s="8">
        <v>45838</v>
      </c>
      <c r="WK8" s="4">
        <v>2025</v>
      </c>
      <c r="WL8" s="5">
        <v>45748</v>
      </c>
      <c r="WM8" s="5">
        <v>45838</v>
      </c>
      <c r="WN8" s="4" t="s">
        <v>263</v>
      </c>
      <c r="WO8" s="4" t="s">
        <v>78</v>
      </c>
      <c r="WP8" s="4" t="s">
        <v>264</v>
      </c>
      <c r="WQ8" s="4" t="s">
        <v>265</v>
      </c>
      <c r="WR8" s="4" t="s">
        <v>266</v>
      </c>
      <c r="WS8" s="4" t="s">
        <v>267</v>
      </c>
      <c r="WT8" s="4" t="s">
        <v>267</v>
      </c>
      <c r="WU8" s="6" t="s">
        <v>268</v>
      </c>
      <c r="WW8" s="4" t="s">
        <v>269</v>
      </c>
      <c r="WX8" s="4"/>
      <c r="XA8" s="10">
        <v>2</v>
      </c>
      <c r="XB8" s="10" t="s">
        <v>270</v>
      </c>
      <c r="XC8" s="10" t="s">
        <v>271</v>
      </c>
      <c r="XF8" s="10" t="s">
        <v>272</v>
      </c>
      <c r="XH8" s="10" t="s">
        <v>273</v>
      </c>
      <c r="XI8" s="10" t="s">
        <v>274</v>
      </c>
      <c r="XL8" s="7" t="s">
        <v>268</v>
      </c>
      <c r="XM8" s="10" t="s">
        <v>275</v>
      </c>
      <c r="XN8" s="8">
        <v>45838</v>
      </c>
      <c r="XQ8" s="4">
        <v>2025</v>
      </c>
      <c r="XR8" s="5">
        <v>45748</v>
      </c>
      <c r="XS8" s="5">
        <v>45838</v>
      </c>
      <c r="XT8" s="4" t="s">
        <v>263</v>
      </c>
      <c r="XU8" s="4" t="s">
        <v>78</v>
      </c>
      <c r="XV8" s="4" t="s">
        <v>264</v>
      </c>
      <c r="XW8" s="4" t="s">
        <v>265</v>
      </c>
      <c r="XX8" s="4" t="s">
        <v>266</v>
      </c>
      <c r="XY8" s="4" t="s">
        <v>267</v>
      </c>
      <c r="XZ8" s="4" t="s">
        <v>267</v>
      </c>
      <c r="YA8" s="6" t="s">
        <v>268</v>
      </c>
      <c r="YC8" s="4" t="s">
        <v>269</v>
      </c>
      <c r="YD8" s="4"/>
      <c r="YG8" s="10">
        <v>2</v>
      </c>
      <c r="YH8" s="10" t="s">
        <v>270</v>
      </c>
      <c r="YI8" s="10" t="s">
        <v>271</v>
      </c>
      <c r="YL8" s="10" t="s">
        <v>272</v>
      </c>
      <c r="YN8" s="10" t="s">
        <v>273</v>
      </c>
      <c r="YO8" s="10" t="s">
        <v>274</v>
      </c>
      <c r="YR8" s="7" t="s">
        <v>268</v>
      </c>
      <c r="YS8" s="10" t="s">
        <v>275</v>
      </c>
      <c r="YT8" s="8">
        <v>45838</v>
      </c>
      <c r="YW8" s="4">
        <v>2025</v>
      </c>
      <c r="YX8" s="5">
        <v>45748</v>
      </c>
      <c r="YY8" s="5">
        <v>45838</v>
      </c>
      <c r="YZ8" s="4" t="s">
        <v>263</v>
      </c>
      <c r="ZA8" s="4" t="s">
        <v>78</v>
      </c>
      <c r="ZB8" s="4" t="s">
        <v>264</v>
      </c>
      <c r="ZC8" s="4" t="s">
        <v>265</v>
      </c>
      <c r="ZD8" s="4" t="s">
        <v>266</v>
      </c>
      <c r="ZE8" s="4" t="s">
        <v>267</v>
      </c>
      <c r="ZF8" s="4" t="s">
        <v>267</v>
      </c>
      <c r="ZG8" s="6" t="s">
        <v>268</v>
      </c>
      <c r="ZI8" s="4" t="s">
        <v>269</v>
      </c>
      <c r="ZJ8" s="4"/>
      <c r="ZM8" s="10">
        <v>2</v>
      </c>
      <c r="ZN8" s="10" t="s">
        <v>270</v>
      </c>
      <c r="ZO8" s="10" t="s">
        <v>271</v>
      </c>
      <c r="ZR8" s="10" t="s">
        <v>272</v>
      </c>
      <c r="ZT8" s="10" t="s">
        <v>273</v>
      </c>
      <c r="ZU8" s="10" t="s">
        <v>274</v>
      </c>
      <c r="ZX8" s="7" t="s">
        <v>268</v>
      </c>
      <c r="ZY8" s="10" t="s">
        <v>275</v>
      </c>
      <c r="ZZ8" s="8">
        <v>45838</v>
      </c>
      <c r="AAC8" s="4">
        <v>2025</v>
      </c>
      <c r="AAD8" s="5">
        <v>45748</v>
      </c>
      <c r="AAE8" s="5">
        <v>45838</v>
      </c>
      <c r="AAF8" s="4" t="s">
        <v>263</v>
      </c>
      <c r="AAG8" s="4" t="s">
        <v>78</v>
      </c>
      <c r="AAH8" s="4" t="s">
        <v>264</v>
      </c>
      <c r="AAI8" s="4" t="s">
        <v>265</v>
      </c>
      <c r="AAJ8" s="4" t="s">
        <v>266</v>
      </c>
      <c r="AAK8" s="4" t="s">
        <v>267</v>
      </c>
      <c r="AAL8" s="4" t="s">
        <v>267</v>
      </c>
      <c r="AAM8" s="6" t="s">
        <v>268</v>
      </c>
      <c r="AAO8" s="4" t="s">
        <v>269</v>
      </c>
      <c r="AAP8" s="4"/>
      <c r="AAS8" s="10">
        <v>2</v>
      </c>
      <c r="AAT8" s="10" t="s">
        <v>270</v>
      </c>
      <c r="AAU8" s="10" t="s">
        <v>271</v>
      </c>
      <c r="AAX8" s="10" t="s">
        <v>272</v>
      </c>
      <c r="AAZ8" s="10" t="s">
        <v>273</v>
      </c>
      <c r="ABA8" s="10" t="s">
        <v>274</v>
      </c>
      <c r="ABD8" s="7" t="s">
        <v>268</v>
      </c>
      <c r="ABE8" s="10" t="s">
        <v>275</v>
      </c>
      <c r="ABF8" s="8">
        <v>45838</v>
      </c>
      <c r="ABI8" s="4">
        <v>2025</v>
      </c>
      <c r="ABJ8" s="5">
        <v>45748</v>
      </c>
      <c r="ABK8" s="5">
        <v>45838</v>
      </c>
      <c r="ABL8" s="4" t="s">
        <v>263</v>
      </c>
      <c r="ABM8" s="4" t="s">
        <v>78</v>
      </c>
      <c r="ABN8" s="4" t="s">
        <v>264</v>
      </c>
      <c r="ABO8" s="4" t="s">
        <v>265</v>
      </c>
      <c r="ABP8" s="4" t="s">
        <v>266</v>
      </c>
      <c r="ABQ8" s="4" t="s">
        <v>267</v>
      </c>
      <c r="ABR8" s="4" t="s">
        <v>267</v>
      </c>
      <c r="ABS8" s="6" t="s">
        <v>268</v>
      </c>
      <c r="ABU8" s="4" t="s">
        <v>269</v>
      </c>
      <c r="ABV8" s="4"/>
      <c r="ABY8" s="10">
        <v>2</v>
      </c>
      <c r="ABZ8" s="10" t="s">
        <v>270</v>
      </c>
      <c r="ACA8" s="10" t="s">
        <v>271</v>
      </c>
      <c r="ACD8" s="10" t="s">
        <v>272</v>
      </c>
      <c r="ACF8" s="10" t="s">
        <v>273</v>
      </c>
      <c r="ACG8" s="10" t="s">
        <v>274</v>
      </c>
      <c r="ACJ8" s="7" t="s">
        <v>268</v>
      </c>
      <c r="ACK8" s="10" t="s">
        <v>275</v>
      </c>
      <c r="ACL8" s="8">
        <v>45838</v>
      </c>
      <c r="ACO8" s="4">
        <v>2025</v>
      </c>
      <c r="ACP8" s="5">
        <v>45748</v>
      </c>
      <c r="ACQ8" s="5">
        <v>45838</v>
      </c>
      <c r="ACR8" s="4" t="s">
        <v>263</v>
      </c>
      <c r="ACS8" s="4" t="s">
        <v>78</v>
      </c>
      <c r="ACT8" s="4" t="s">
        <v>264</v>
      </c>
      <c r="ACU8" s="4" t="s">
        <v>265</v>
      </c>
      <c r="ACV8" s="4" t="s">
        <v>266</v>
      </c>
      <c r="ACW8" s="4" t="s">
        <v>267</v>
      </c>
      <c r="ACX8" s="4" t="s">
        <v>267</v>
      </c>
      <c r="ACY8" s="6" t="s">
        <v>268</v>
      </c>
      <c r="ADA8" s="4" t="s">
        <v>269</v>
      </c>
      <c r="ADB8" s="4"/>
      <c r="ADE8" s="10">
        <v>2</v>
      </c>
      <c r="ADF8" s="10" t="s">
        <v>270</v>
      </c>
      <c r="ADG8" s="10" t="s">
        <v>271</v>
      </c>
      <c r="ADJ8" s="10" t="s">
        <v>272</v>
      </c>
      <c r="ADL8" s="10" t="s">
        <v>273</v>
      </c>
      <c r="ADM8" s="10" t="s">
        <v>274</v>
      </c>
      <c r="ADP8" s="7" t="s">
        <v>268</v>
      </c>
      <c r="ADQ8" s="10" t="s">
        <v>275</v>
      </c>
      <c r="ADR8" s="8">
        <v>45838</v>
      </c>
      <c r="ADU8" s="4">
        <v>2025</v>
      </c>
      <c r="ADV8" s="5">
        <v>45748</v>
      </c>
      <c r="ADW8" s="5">
        <v>45838</v>
      </c>
      <c r="ADX8" s="4" t="s">
        <v>263</v>
      </c>
      <c r="ADY8" s="4" t="s">
        <v>78</v>
      </c>
      <c r="ADZ8" s="4" t="s">
        <v>264</v>
      </c>
      <c r="AEA8" s="4" t="s">
        <v>265</v>
      </c>
      <c r="AEB8" s="4" t="s">
        <v>266</v>
      </c>
      <c r="AEC8" s="4" t="s">
        <v>267</v>
      </c>
      <c r="AED8" s="4" t="s">
        <v>267</v>
      </c>
      <c r="AEE8" s="6" t="s">
        <v>268</v>
      </c>
      <c r="AEG8" s="4" t="s">
        <v>269</v>
      </c>
      <c r="AEH8" s="4"/>
      <c r="AEK8" s="10">
        <v>2</v>
      </c>
      <c r="AEL8" s="10" t="s">
        <v>270</v>
      </c>
      <c r="AEM8" s="10" t="s">
        <v>271</v>
      </c>
      <c r="AEP8" s="10" t="s">
        <v>272</v>
      </c>
      <c r="AER8" s="10" t="s">
        <v>273</v>
      </c>
      <c r="AES8" s="10" t="s">
        <v>274</v>
      </c>
      <c r="AEV8" s="7" t="s">
        <v>268</v>
      </c>
      <c r="AEW8" s="10" t="s">
        <v>275</v>
      </c>
      <c r="AEX8" s="8">
        <v>45838</v>
      </c>
      <c r="AFA8" s="4">
        <v>2025</v>
      </c>
      <c r="AFB8" s="5">
        <v>45748</v>
      </c>
      <c r="AFC8" s="5">
        <v>45838</v>
      </c>
      <c r="AFD8" s="4" t="s">
        <v>263</v>
      </c>
      <c r="AFE8" s="4" t="s">
        <v>78</v>
      </c>
      <c r="AFF8" s="4" t="s">
        <v>264</v>
      </c>
      <c r="AFG8" s="4" t="s">
        <v>265</v>
      </c>
      <c r="AFH8" s="4" t="s">
        <v>266</v>
      </c>
      <c r="AFI8" s="4" t="s">
        <v>267</v>
      </c>
      <c r="AFJ8" s="4" t="s">
        <v>267</v>
      </c>
      <c r="AFK8" s="6" t="s">
        <v>268</v>
      </c>
      <c r="AFM8" s="4" t="s">
        <v>269</v>
      </c>
      <c r="AFN8" s="4"/>
      <c r="AFQ8" s="10">
        <v>2</v>
      </c>
      <c r="AFR8" s="10" t="s">
        <v>270</v>
      </c>
      <c r="AFS8" s="10" t="s">
        <v>271</v>
      </c>
      <c r="AFV8" s="10" t="s">
        <v>272</v>
      </c>
      <c r="AFX8" s="10" t="s">
        <v>273</v>
      </c>
      <c r="AFY8" s="10" t="s">
        <v>274</v>
      </c>
      <c r="AGB8" s="7" t="s">
        <v>268</v>
      </c>
      <c r="AGC8" s="10" t="s">
        <v>275</v>
      </c>
      <c r="AGD8" s="8">
        <v>45838</v>
      </c>
      <c r="AGG8" s="4">
        <v>2025</v>
      </c>
      <c r="AGH8" s="5">
        <v>45748</v>
      </c>
      <c r="AGI8" s="5">
        <v>45838</v>
      </c>
      <c r="AGJ8" s="4" t="s">
        <v>263</v>
      </c>
      <c r="AGK8" s="4" t="s">
        <v>78</v>
      </c>
      <c r="AGL8" s="4" t="s">
        <v>264</v>
      </c>
      <c r="AGM8" s="4" t="s">
        <v>265</v>
      </c>
      <c r="AGN8" s="4" t="s">
        <v>266</v>
      </c>
      <c r="AGO8" s="4" t="s">
        <v>267</v>
      </c>
      <c r="AGP8" s="4" t="s">
        <v>267</v>
      </c>
      <c r="AGQ8" s="6" t="s">
        <v>268</v>
      </c>
      <c r="AGS8" s="4" t="s">
        <v>269</v>
      </c>
      <c r="AGT8" s="4"/>
      <c r="AGW8" s="10">
        <v>2</v>
      </c>
      <c r="AGX8" s="10" t="s">
        <v>270</v>
      </c>
      <c r="AGY8" s="10" t="s">
        <v>271</v>
      </c>
      <c r="AHB8" s="10" t="s">
        <v>272</v>
      </c>
      <c r="AHD8" s="10" t="s">
        <v>273</v>
      </c>
      <c r="AHE8" s="10" t="s">
        <v>274</v>
      </c>
      <c r="AHH8" s="7" t="s">
        <v>268</v>
      </c>
      <c r="AHI8" s="10" t="s">
        <v>275</v>
      </c>
      <c r="AHJ8" s="8">
        <v>45838</v>
      </c>
      <c r="AHM8" s="4">
        <v>2025</v>
      </c>
      <c r="AHN8" s="5">
        <v>45748</v>
      </c>
      <c r="AHO8" s="5">
        <v>45838</v>
      </c>
      <c r="AHP8" s="4" t="s">
        <v>263</v>
      </c>
      <c r="AHQ8" s="4" t="s">
        <v>78</v>
      </c>
      <c r="AHR8" s="4" t="s">
        <v>264</v>
      </c>
      <c r="AHS8" s="4" t="s">
        <v>265</v>
      </c>
      <c r="AHT8" s="4" t="s">
        <v>266</v>
      </c>
      <c r="AHU8" s="4" t="s">
        <v>267</v>
      </c>
      <c r="AHV8" s="4" t="s">
        <v>267</v>
      </c>
      <c r="AHW8" s="6" t="s">
        <v>268</v>
      </c>
      <c r="AHY8" s="4" t="s">
        <v>269</v>
      </c>
      <c r="AHZ8" s="4"/>
      <c r="AIC8" s="10">
        <v>2</v>
      </c>
      <c r="AID8" s="10" t="s">
        <v>270</v>
      </c>
      <c r="AIE8" s="10" t="s">
        <v>271</v>
      </c>
      <c r="AIH8" s="10" t="s">
        <v>272</v>
      </c>
      <c r="AIJ8" s="10" t="s">
        <v>273</v>
      </c>
      <c r="AIK8" s="10" t="s">
        <v>274</v>
      </c>
      <c r="AIN8" s="7" t="s">
        <v>268</v>
      </c>
      <c r="AIO8" s="10" t="s">
        <v>275</v>
      </c>
      <c r="AIP8" s="8">
        <v>45838</v>
      </c>
      <c r="AIS8" s="4">
        <v>2025</v>
      </c>
      <c r="AIT8" s="5">
        <v>45748</v>
      </c>
      <c r="AIU8" s="5">
        <v>45838</v>
      </c>
      <c r="AIV8" s="4" t="s">
        <v>263</v>
      </c>
      <c r="AIW8" s="4" t="s">
        <v>78</v>
      </c>
      <c r="AIX8" s="4" t="s">
        <v>264</v>
      </c>
      <c r="AIY8" s="4" t="s">
        <v>265</v>
      </c>
      <c r="AIZ8" s="4" t="s">
        <v>266</v>
      </c>
      <c r="AJA8" s="4" t="s">
        <v>267</v>
      </c>
      <c r="AJB8" s="4" t="s">
        <v>267</v>
      </c>
      <c r="AJC8" s="6" t="s">
        <v>268</v>
      </c>
      <c r="AJE8" s="4" t="s">
        <v>269</v>
      </c>
      <c r="AJF8" s="4"/>
      <c r="AJI8" s="10">
        <v>2</v>
      </c>
      <c r="AJJ8" s="10" t="s">
        <v>270</v>
      </c>
      <c r="AJK8" s="10" t="s">
        <v>271</v>
      </c>
      <c r="AJN8" s="10" t="s">
        <v>272</v>
      </c>
      <c r="AJP8" s="10" t="s">
        <v>273</v>
      </c>
      <c r="AJQ8" s="10" t="s">
        <v>274</v>
      </c>
      <c r="AJT8" s="7" t="s">
        <v>268</v>
      </c>
      <c r="AJU8" s="10" t="s">
        <v>275</v>
      </c>
      <c r="AJV8" s="8">
        <v>45838</v>
      </c>
      <c r="AJY8" s="4">
        <v>2025</v>
      </c>
      <c r="AJZ8" s="5">
        <v>45748</v>
      </c>
      <c r="AKA8" s="5">
        <v>45838</v>
      </c>
      <c r="AKB8" s="4" t="s">
        <v>263</v>
      </c>
      <c r="AKC8" s="4" t="s">
        <v>78</v>
      </c>
      <c r="AKD8" s="4" t="s">
        <v>264</v>
      </c>
      <c r="AKE8" s="4" t="s">
        <v>265</v>
      </c>
      <c r="AKF8" s="4" t="s">
        <v>266</v>
      </c>
      <c r="AKG8" s="4" t="s">
        <v>267</v>
      </c>
      <c r="AKH8" s="4" t="s">
        <v>267</v>
      </c>
      <c r="AKI8" s="6" t="s">
        <v>268</v>
      </c>
      <c r="AKK8" s="4" t="s">
        <v>269</v>
      </c>
      <c r="AKL8" s="4"/>
      <c r="AKO8" s="10">
        <v>2</v>
      </c>
      <c r="AKP8" s="10" t="s">
        <v>270</v>
      </c>
      <c r="AKQ8" s="10" t="s">
        <v>271</v>
      </c>
      <c r="AKT8" s="10" t="s">
        <v>272</v>
      </c>
      <c r="AKV8" s="10" t="s">
        <v>273</v>
      </c>
      <c r="AKW8" s="10" t="s">
        <v>274</v>
      </c>
      <c r="AKZ8" s="7" t="s">
        <v>268</v>
      </c>
      <c r="ALA8" s="10" t="s">
        <v>275</v>
      </c>
      <c r="ALB8" s="8">
        <v>45838</v>
      </c>
      <c r="ALE8" s="4">
        <v>2025</v>
      </c>
      <c r="ALF8" s="5">
        <v>45748</v>
      </c>
      <c r="ALG8" s="5">
        <v>45838</v>
      </c>
      <c r="ALH8" s="4" t="s">
        <v>263</v>
      </c>
      <c r="ALI8" s="4" t="s">
        <v>78</v>
      </c>
      <c r="ALJ8" s="4" t="s">
        <v>264</v>
      </c>
      <c r="ALK8" s="4" t="s">
        <v>265</v>
      </c>
      <c r="ALL8" s="4" t="s">
        <v>266</v>
      </c>
      <c r="ALM8" s="4" t="s">
        <v>267</v>
      </c>
      <c r="ALN8" s="4" t="s">
        <v>267</v>
      </c>
      <c r="ALO8" s="6" t="s">
        <v>268</v>
      </c>
      <c r="ALQ8" s="4" t="s">
        <v>269</v>
      </c>
      <c r="ALR8" s="4"/>
      <c r="ALU8" s="10">
        <v>2</v>
      </c>
      <c r="ALV8" s="10" t="s">
        <v>270</v>
      </c>
      <c r="ALW8" s="10" t="s">
        <v>271</v>
      </c>
      <c r="ALZ8" s="10" t="s">
        <v>272</v>
      </c>
      <c r="AMB8" s="10" t="s">
        <v>273</v>
      </c>
      <c r="AMC8" s="10" t="s">
        <v>274</v>
      </c>
      <c r="AMF8" s="7" t="s">
        <v>268</v>
      </c>
      <c r="AMG8" s="10" t="s">
        <v>275</v>
      </c>
      <c r="AMH8" s="8">
        <v>45838</v>
      </c>
      <c r="AMK8" s="4">
        <v>2025</v>
      </c>
      <c r="AML8" s="5">
        <v>45748</v>
      </c>
      <c r="AMM8" s="5">
        <v>45838</v>
      </c>
      <c r="AMN8" s="4" t="s">
        <v>263</v>
      </c>
      <c r="AMO8" s="4" t="s">
        <v>78</v>
      </c>
      <c r="AMP8" s="4" t="s">
        <v>264</v>
      </c>
      <c r="AMQ8" s="4" t="s">
        <v>265</v>
      </c>
      <c r="AMR8" s="4" t="s">
        <v>266</v>
      </c>
      <c r="AMS8" s="4" t="s">
        <v>267</v>
      </c>
      <c r="AMT8" s="4" t="s">
        <v>267</v>
      </c>
      <c r="AMU8" s="6" t="s">
        <v>268</v>
      </c>
      <c r="AMW8" s="4" t="s">
        <v>269</v>
      </c>
      <c r="AMX8" s="4"/>
      <c r="ANA8" s="10">
        <v>2</v>
      </c>
      <c r="ANB8" s="10" t="s">
        <v>270</v>
      </c>
      <c r="ANC8" s="10" t="s">
        <v>271</v>
      </c>
      <c r="ANF8" s="10" t="s">
        <v>272</v>
      </c>
      <c r="ANH8" s="10" t="s">
        <v>273</v>
      </c>
      <c r="ANI8" s="10" t="s">
        <v>274</v>
      </c>
      <c r="ANL8" s="7" t="s">
        <v>268</v>
      </c>
      <c r="ANM8" s="10" t="s">
        <v>275</v>
      </c>
      <c r="ANN8" s="8">
        <v>45838</v>
      </c>
      <c r="ANQ8" s="4">
        <v>2025</v>
      </c>
      <c r="ANR8" s="5">
        <v>45748</v>
      </c>
      <c r="ANS8" s="5">
        <v>45838</v>
      </c>
      <c r="ANT8" s="4" t="s">
        <v>263</v>
      </c>
      <c r="ANU8" s="4" t="s">
        <v>78</v>
      </c>
      <c r="ANV8" s="4" t="s">
        <v>264</v>
      </c>
      <c r="ANW8" s="4" t="s">
        <v>265</v>
      </c>
      <c r="ANX8" s="4" t="s">
        <v>266</v>
      </c>
      <c r="ANY8" s="4" t="s">
        <v>267</v>
      </c>
      <c r="ANZ8" s="4" t="s">
        <v>267</v>
      </c>
      <c r="AOA8" s="6" t="s">
        <v>268</v>
      </c>
      <c r="AOC8" s="4" t="s">
        <v>269</v>
      </c>
      <c r="AOD8" s="4"/>
      <c r="AOG8" s="10">
        <v>2</v>
      </c>
      <c r="AOH8" s="10" t="s">
        <v>270</v>
      </c>
      <c r="AOI8" s="10" t="s">
        <v>271</v>
      </c>
      <c r="AOL8" s="10" t="s">
        <v>272</v>
      </c>
      <c r="AON8" s="10" t="s">
        <v>273</v>
      </c>
      <c r="AOO8" s="10" t="s">
        <v>274</v>
      </c>
      <c r="AOR8" s="7" t="s">
        <v>268</v>
      </c>
      <c r="AOS8" s="10" t="s">
        <v>275</v>
      </c>
      <c r="AOT8" s="8">
        <v>45838</v>
      </c>
      <c r="AOW8" s="4">
        <v>2025</v>
      </c>
      <c r="AOX8" s="5">
        <v>45748</v>
      </c>
      <c r="AOY8" s="5">
        <v>45838</v>
      </c>
      <c r="AOZ8" s="4" t="s">
        <v>263</v>
      </c>
      <c r="APA8" s="4" t="s">
        <v>78</v>
      </c>
      <c r="APB8" s="4" t="s">
        <v>264</v>
      </c>
      <c r="APC8" s="4" t="s">
        <v>265</v>
      </c>
      <c r="APD8" s="4" t="s">
        <v>266</v>
      </c>
      <c r="APE8" s="4" t="s">
        <v>267</v>
      </c>
      <c r="APF8" s="4" t="s">
        <v>267</v>
      </c>
      <c r="APG8" s="6" t="s">
        <v>268</v>
      </c>
      <c r="API8" s="4" t="s">
        <v>269</v>
      </c>
      <c r="APJ8" s="4"/>
      <c r="APM8" s="10">
        <v>2</v>
      </c>
      <c r="APN8" s="10" t="s">
        <v>270</v>
      </c>
      <c r="APO8" s="10" t="s">
        <v>271</v>
      </c>
      <c r="APR8" s="10" t="s">
        <v>272</v>
      </c>
      <c r="APT8" s="10" t="s">
        <v>273</v>
      </c>
      <c r="APU8" s="10" t="s">
        <v>274</v>
      </c>
      <c r="APX8" s="7" t="s">
        <v>268</v>
      </c>
      <c r="APY8" s="10" t="s">
        <v>275</v>
      </c>
      <c r="APZ8" s="8">
        <v>45838</v>
      </c>
      <c r="AQC8" s="4">
        <v>2025</v>
      </c>
      <c r="AQD8" s="5">
        <v>45748</v>
      </c>
      <c r="AQE8" s="5">
        <v>45838</v>
      </c>
      <c r="AQF8" s="4" t="s">
        <v>263</v>
      </c>
      <c r="AQG8" s="4" t="s">
        <v>78</v>
      </c>
      <c r="AQH8" s="4" t="s">
        <v>264</v>
      </c>
      <c r="AQI8" s="4" t="s">
        <v>265</v>
      </c>
      <c r="AQJ8" s="4" t="s">
        <v>266</v>
      </c>
      <c r="AQK8" s="4" t="s">
        <v>267</v>
      </c>
      <c r="AQL8" s="4" t="s">
        <v>267</v>
      </c>
      <c r="AQM8" s="6" t="s">
        <v>268</v>
      </c>
      <c r="AQO8" s="4" t="s">
        <v>269</v>
      </c>
      <c r="AQP8" s="4"/>
      <c r="AQS8" s="10">
        <v>2</v>
      </c>
      <c r="AQT8" s="10" t="s">
        <v>270</v>
      </c>
      <c r="AQU8" s="10" t="s">
        <v>271</v>
      </c>
      <c r="AQX8" s="10" t="s">
        <v>272</v>
      </c>
      <c r="AQZ8" s="10" t="s">
        <v>273</v>
      </c>
      <c r="ARA8" s="10" t="s">
        <v>274</v>
      </c>
      <c r="ARD8" s="7" t="s">
        <v>268</v>
      </c>
      <c r="ARE8" s="10" t="s">
        <v>275</v>
      </c>
      <c r="ARF8" s="8">
        <v>45838</v>
      </c>
      <c r="ARI8" s="4">
        <v>2025</v>
      </c>
      <c r="ARJ8" s="5">
        <v>45748</v>
      </c>
      <c r="ARK8" s="5">
        <v>45838</v>
      </c>
      <c r="ARL8" s="4" t="s">
        <v>263</v>
      </c>
      <c r="ARM8" s="4" t="s">
        <v>78</v>
      </c>
      <c r="ARN8" s="4" t="s">
        <v>264</v>
      </c>
      <c r="ARO8" s="4" t="s">
        <v>265</v>
      </c>
      <c r="ARP8" s="4" t="s">
        <v>266</v>
      </c>
      <c r="ARQ8" s="4" t="s">
        <v>267</v>
      </c>
      <c r="ARR8" s="4" t="s">
        <v>267</v>
      </c>
      <c r="ARS8" s="6" t="s">
        <v>268</v>
      </c>
      <c r="ARU8" s="4" t="s">
        <v>269</v>
      </c>
      <c r="ARV8" s="4"/>
      <c r="ARY8" s="10">
        <v>2</v>
      </c>
      <c r="ARZ8" s="10" t="s">
        <v>270</v>
      </c>
      <c r="ASA8" s="10" t="s">
        <v>271</v>
      </c>
      <c r="ASD8" s="10" t="s">
        <v>272</v>
      </c>
      <c r="ASF8" s="10" t="s">
        <v>273</v>
      </c>
      <c r="ASG8" s="10" t="s">
        <v>274</v>
      </c>
      <c r="ASJ8" s="7" t="s">
        <v>268</v>
      </c>
      <c r="ASK8" s="10" t="s">
        <v>275</v>
      </c>
      <c r="ASL8" s="8">
        <v>45838</v>
      </c>
      <c r="ASO8" s="4">
        <v>2025</v>
      </c>
      <c r="ASP8" s="5">
        <v>45748</v>
      </c>
      <c r="ASQ8" s="5">
        <v>45838</v>
      </c>
      <c r="ASR8" s="4" t="s">
        <v>263</v>
      </c>
      <c r="ASS8" s="4" t="s">
        <v>78</v>
      </c>
      <c r="AST8" s="4" t="s">
        <v>264</v>
      </c>
      <c r="ASU8" s="4" t="s">
        <v>265</v>
      </c>
      <c r="ASV8" s="4" t="s">
        <v>266</v>
      </c>
      <c r="ASW8" s="4" t="s">
        <v>267</v>
      </c>
      <c r="ASX8" s="4" t="s">
        <v>267</v>
      </c>
      <c r="ASY8" s="6" t="s">
        <v>268</v>
      </c>
      <c r="ATA8" s="4" t="s">
        <v>269</v>
      </c>
      <c r="ATB8" s="4"/>
      <c r="ATE8" s="10">
        <v>2</v>
      </c>
      <c r="ATF8" s="10" t="s">
        <v>270</v>
      </c>
      <c r="ATG8" s="10" t="s">
        <v>271</v>
      </c>
      <c r="ATJ8" s="10" t="s">
        <v>272</v>
      </c>
      <c r="ATL8" s="10" t="s">
        <v>273</v>
      </c>
      <c r="ATM8" s="10" t="s">
        <v>274</v>
      </c>
      <c r="ATP8" s="7" t="s">
        <v>268</v>
      </c>
      <c r="ATQ8" s="10" t="s">
        <v>275</v>
      </c>
      <c r="ATR8" s="8">
        <v>45838</v>
      </c>
      <c r="ATU8" s="4">
        <v>2025</v>
      </c>
      <c r="ATV8" s="5">
        <v>45748</v>
      </c>
      <c r="ATW8" s="5">
        <v>45838</v>
      </c>
      <c r="ATX8" s="4" t="s">
        <v>263</v>
      </c>
      <c r="ATY8" s="4" t="s">
        <v>78</v>
      </c>
      <c r="ATZ8" s="4" t="s">
        <v>264</v>
      </c>
      <c r="AUA8" s="4" t="s">
        <v>265</v>
      </c>
      <c r="AUB8" s="4" t="s">
        <v>266</v>
      </c>
      <c r="AUC8" s="4" t="s">
        <v>267</v>
      </c>
      <c r="AUD8" s="4" t="s">
        <v>267</v>
      </c>
      <c r="AUE8" s="6" t="s">
        <v>268</v>
      </c>
      <c r="AUG8" s="4" t="s">
        <v>269</v>
      </c>
      <c r="AUH8" s="4"/>
      <c r="AUK8" s="10">
        <v>2</v>
      </c>
      <c r="AUL8" s="10" t="s">
        <v>270</v>
      </c>
      <c r="AUM8" s="10" t="s">
        <v>271</v>
      </c>
      <c r="AUP8" s="10" t="s">
        <v>272</v>
      </c>
      <c r="AUR8" s="10" t="s">
        <v>273</v>
      </c>
      <c r="AUS8" s="10" t="s">
        <v>274</v>
      </c>
      <c r="AUV8" s="7" t="s">
        <v>268</v>
      </c>
      <c r="AUW8" s="10" t="s">
        <v>275</v>
      </c>
      <c r="AUX8" s="8">
        <v>45838</v>
      </c>
      <c r="AVA8" s="4">
        <v>2025</v>
      </c>
      <c r="AVB8" s="5">
        <v>45748</v>
      </c>
      <c r="AVC8" s="5">
        <v>45838</v>
      </c>
      <c r="AVD8" s="4" t="s">
        <v>263</v>
      </c>
      <c r="AVE8" s="4" t="s">
        <v>78</v>
      </c>
      <c r="AVF8" s="4" t="s">
        <v>264</v>
      </c>
      <c r="AVG8" s="4" t="s">
        <v>265</v>
      </c>
      <c r="AVH8" s="4" t="s">
        <v>266</v>
      </c>
      <c r="AVI8" s="4" t="s">
        <v>267</v>
      </c>
      <c r="AVJ8" s="4" t="s">
        <v>267</v>
      </c>
      <c r="AVK8" s="6" t="s">
        <v>268</v>
      </c>
      <c r="AVM8" s="4" t="s">
        <v>269</v>
      </c>
      <c r="AVN8" s="4"/>
      <c r="AVQ8" s="10">
        <v>2</v>
      </c>
      <c r="AVR8" s="10" t="s">
        <v>270</v>
      </c>
      <c r="AVS8" s="10" t="s">
        <v>271</v>
      </c>
      <c r="AVV8" s="10" t="s">
        <v>272</v>
      </c>
      <c r="AVX8" s="10" t="s">
        <v>273</v>
      </c>
      <c r="AVY8" s="10" t="s">
        <v>274</v>
      </c>
      <c r="AWB8" s="7" t="s">
        <v>268</v>
      </c>
      <c r="AWC8" s="10" t="s">
        <v>275</v>
      </c>
      <c r="AWD8" s="8">
        <v>45838</v>
      </c>
      <c r="AWG8" s="4">
        <v>2025</v>
      </c>
      <c r="AWH8" s="5">
        <v>45748</v>
      </c>
      <c r="AWI8" s="5">
        <v>45838</v>
      </c>
      <c r="AWJ8" s="4" t="s">
        <v>263</v>
      </c>
      <c r="AWK8" s="4" t="s">
        <v>78</v>
      </c>
      <c r="AWL8" s="4" t="s">
        <v>264</v>
      </c>
      <c r="AWM8" s="4" t="s">
        <v>265</v>
      </c>
      <c r="AWN8" s="4" t="s">
        <v>266</v>
      </c>
      <c r="AWO8" s="4" t="s">
        <v>267</v>
      </c>
      <c r="AWP8" s="4" t="s">
        <v>267</v>
      </c>
      <c r="AWQ8" s="6" t="s">
        <v>268</v>
      </c>
      <c r="AWS8" s="4" t="s">
        <v>269</v>
      </c>
      <c r="AWT8" s="4"/>
      <c r="AWW8" s="10">
        <v>2</v>
      </c>
      <c r="AWX8" s="10" t="s">
        <v>270</v>
      </c>
      <c r="AWY8" s="10" t="s">
        <v>271</v>
      </c>
      <c r="AXB8" s="10" t="s">
        <v>272</v>
      </c>
      <c r="AXD8" s="10" t="s">
        <v>273</v>
      </c>
      <c r="AXE8" s="10" t="s">
        <v>274</v>
      </c>
      <c r="AXH8" s="7" t="s">
        <v>268</v>
      </c>
      <c r="AXI8" s="10" t="s">
        <v>275</v>
      </c>
      <c r="AXJ8" s="8">
        <v>45838</v>
      </c>
      <c r="AXM8" s="4">
        <v>2025</v>
      </c>
      <c r="AXN8" s="5">
        <v>45748</v>
      </c>
      <c r="AXO8" s="5">
        <v>45838</v>
      </c>
      <c r="AXP8" s="4" t="s">
        <v>263</v>
      </c>
      <c r="AXQ8" s="4" t="s">
        <v>78</v>
      </c>
      <c r="AXR8" s="4" t="s">
        <v>264</v>
      </c>
      <c r="AXS8" s="4" t="s">
        <v>265</v>
      </c>
      <c r="AXT8" s="4" t="s">
        <v>266</v>
      </c>
      <c r="AXU8" s="4" t="s">
        <v>267</v>
      </c>
      <c r="AXV8" s="4" t="s">
        <v>267</v>
      </c>
      <c r="AXW8" s="6" t="s">
        <v>268</v>
      </c>
      <c r="AXY8" s="4" t="s">
        <v>269</v>
      </c>
      <c r="AXZ8" s="4"/>
      <c r="AYC8" s="10">
        <v>2</v>
      </c>
      <c r="AYD8" s="10" t="s">
        <v>270</v>
      </c>
      <c r="AYE8" s="10" t="s">
        <v>271</v>
      </c>
      <c r="AYH8" s="10" t="s">
        <v>272</v>
      </c>
      <c r="AYJ8" s="10" t="s">
        <v>273</v>
      </c>
      <c r="AYK8" s="10" t="s">
        <v>274</v>
      </c>
      <c r="AYN8" s="7" t="s">
        <v>268</v>
      </c>
      <c r="AYO8" s="10" t="s">
        <v>275</v>
      </c>
      <c r="AYP8" s="8">
        <v>45838</v>
      </c>
      <c r="AYS8" s="4">
        <v>2025</v>
      </c>
      <c r="AYT8" s="5">
        <v>45748</v>
      </c>
      <c r="AYU8" s="5">
        <v>45838</v>
      </c>
      <c r="AYV8" s="4" t="s">
        <v>263</v>
      </c>
      <c r="AYW8" s="4" t="s">
        <v>78</v>
      </c>
      <c r="AYX8" s="4" t="s">
        <v>264</v>
      </c>
      <c r="AYY8" s="4" t="s">
        <v>265</v>
      </c>
      <c r="AYZ8" s="4" t="s">
        <v>266</v>
      </c>
      <c r="AZA8" s="4" t="s">
        <v>267</v>
      </c>
      <c r="AZB8" s="4" t="s">
        <v>267</v>
      </c>
      <c r="AZC8" s="6" t="s">
        <v>268</v>
      </c>
      <c r="AZE8" s="4" t="s">
        <v>269</v>
      </c>
      <c r="AZF8" s="4"/>
      <c r="AZI8" s="10">
        <v>2</v>
      </c>
      <c r="AZJ8" s="10" t="s">
        <v>270</v>
      </c>
      <c r="AZK8" s="10" t="s">
        <v>271</v>
      </c>
      <c r="AZN8" s="10" t="s">
        <v>272</v>
      </c>
      <c r="AZP8" s="10" t="s">
        <v>273</v>
      </c>
      <c r="AZQ8" s="10" t="s">
        <v>274</v>
      </c>
      <c r="AZT8" s="7" t="s">
        <v>268</v>
      </c>
      <c r="AZU8" s="10" t="s">
        <v>275</v>
      </c>
      <c r="AZV8" s="8">
        <v>45838</v>
      </c>
      <c r="AZY8" s="4">
        <v>2025</v>
      </c>
      <c r="AZZ8" s="5">
        <v>45748</v>
      </c>
      <c r="BAA8" s="5">
        <v>45838</v>
      </c>
      <c r="BAB8" s="4" t="s">
        <v>263</v>
      </c>
      <c r="BAC8" s="4" t="s">
        <v>78</v>
      </c>
      <c r="BAD8" s="4" t="s">
        <v>264</v>
      </c>
      <c r="BAE8" s="4" t="s">
        <v>265</v>
      </c>
      <c r="BAF8" s="4" t="s">
        <v>266</v>
      </c>
      <c r="BAG8" s="4" t="s">
        <v>267</v>
      </c>
      <c r="BAH8" s="4" t="s">
        <v>267</v>
      </c>
      <c r="BAI8" s="6" t="s">
        <v>268</v>
      </c>
      <c r="BAK8" s="4" t="s">
        <v>269</v>
      </c>
      <c r="BAL8" s="4"/>
      <c r="BAO8" s="10">
        <v>2</v>
      </c>
      <c r="BAP8" s="10" t="s">
        <v>270</v>
      </c>
      <c r="BAQ8" s="10" t="s">
        <v>271</v>
      </c>
      <c r="BAT8" s="10" t="s">
        <v>272</v>
      </c>
      <c r="BAV8" s="10" t="s">
        <v>273</v>
      </c>
      <c r="BAW8" s="10" t="s">
        <v>274</v>
      </c>
      <c r="BAZ8" s="7" t="s">
        <v>268</v>
      </c>
      <c r="BBA8" s="10" t="s">
        <v>275</v>
      </c>
      <c r="BBB8" s="8">
        <v>45838</v>
      </c>
      <c r="BBE8" s="4">
        <v>2025</v>
      </c>
      <c r="BBF8" s="5">
        <v>45748</v>
      </c>
      <c r="BBG8" s="5">
        <v>45838</v>
      </c>
      <c r="BBH8" s="4" t="s">
        <v>263</v>
      </c>
      <c r="BBI8" s="4" t="s">
        <v>78</v>
      </c>
      <c r="BBJ8" s="4" t="s">
        <v>264</v>
      </c>
      <c r="BBK8" s="4" t="s">
        <v>265</v>
      </c>
      <c r="BBL8" s="4" t="s">
        <v>266</v>
      </c>
      <c r="BBM8" s="4" t="s">
        <v>267</v>
      </c>
      <c r="BBN8" s="4" t="s">
        <v>267</v>
      </c>
      <c r="BBO8" s="6" t="s">
        <v>268</v>
      </c>
      <c r="BBQ8" s="4" t="s">
        <v>269</v>
      </c>
      <c r="BBR8" s="4"/>
      <c r="BBU8" s="10">
        <v>2</v>
      </c>
      <c r="BBV8" s="10" t="s">
        <v>270</v>
      </c>
      <c r="BBW8" s="10" t="s">
        <v>271</v>
      </c>
      <c r="BBZ8" s="10" t="s">
        <v>272</v>
      </c>
      <c r="BCB8" s="10" t="s">
        <v>273</v>
      </c>
      <c r="BCC8" s="10" t="s">
        <v>274</v>
      </c>
      <c r="BCF8" s="7" t="s">
        <v>268</v>
      </c>
      <c r="BCG8" s="10" t="s">
        <v>275</v>
      </c>
      <c r="BCH8" s="8">
        <v>45838</v>
      </c>
      <c r="BCK8" s="4">
        <v>2025</v>
      </c>
      <c r="BCL8" s="5">
        <v>45748</v>
      </c>
      <c r="BCM8" s="5">
        <v>45838</v>
      </c>
      <c r="BCN8" s="4" t="s">
        <v>263</v>
      </c>
      <c r="BCO8" s="4" t="s">
        <v>78</v>
      </c>
      <c r="BCP8" s="4" t="s">
        <v>264</v>
      </c>
      <c r="BCQ8" s="4" t="s">
        <v>265</v>
      </c>
      <c r="BCR8" s="4" t="s">
        <v>266</v>
      </c>
      <c r="BCS8" s="4" t="s">
        <v>267</v>
      </c>
      <c r="BCT8" s="4" t="s">
        <v>267</v>
      </c>
      <c r="BCU8" s="6" t="s">
        <v>268</v>
      </c>
      <c r="BCW8" s="4" t="s">
        <v>269</v>
      </c>
      <c r="BCX8" s="4"/>
      <c r="BDA8" s="10">
        <v>2</v>
      </c>
      <c r="BDB8" s="10" t="s">
        <v>270</v>
      </c>
      <c r="BDC8" s="10" t="s">
        <v>271</v>
      </c>
      <c r="BDF8" s="10" t="s">
        <v>272</v>
      </c>
      <c r="BDH8" s="10" t="s">
        <v>273</v>
      </c>
      <c r="BDI8" s="10" t="s">
        <v>274</v>
      </c>
      <c r="BDL8" s="7" t="s">
        <v>268</v>
      </c>
      <c r="BDM8" s="10" t="s">
        <v>275</v>
      </c>
      <c r="BDN8" s="8">
        <v>45838</v>
      </c>
      <c r="BDQ8" s="4">
        <v>2025</v>
      </c>
      <c r="BDR8" s="5">
        <v>45748</v>
      </c>
      <c r="BDS8" s="5">
        <v>45838</v>
      </c>
      <c r="BDT8" s="4" t="s">
        <v>263</v>
      </c>
      <c r="BDU8" s="4" t="s">
        <v>78</v>
      </c>
      <c r="BDV8" s="4" t="s">
        <v>264</v>
      </c>
      <c r="BDW8" s="4" t="s">
        <v>265</v>
      </c>
      <c r="BDX8" s="4" t="s">
        <v>266</v>
      </c>
      <c r="BDY8" s="4" t="s">
        <v>267</v>
      </c>
      <c r="BDZ8" s="4" t="s">
        <v>267</v>
      </c>
      <c r="BEA8" s="6" t="s">
        <v>268</v>
      </c>
      <c r="BEC8" s="4" t="s">
        <v>269</v>
      </c>
      <c r="BED8" s="4"/>
      <c r="BEG8" s="10">
        <v>2</v>
      </c>
      <c r="BEH8" s="10" t="s">
        <v>270</v>
      </c>
      <c r="BEI8" s="10" t="s">
        <v>271</v>
      </c>
      <c r="BEL8" s="10" t="s">
        <v>272</v>
      </c>
      <c r="BEN8" s="10" t="s">
        <v>273</v>
      </c>
      <c r="BEO8" s="10" t="s">
        <v>274</v>
      </c>
      <c r="BER8" s="7" t="s">
        <v>268</v>
      </c>
      <c r="BES8" s="10" t="s">
        <v>275</v>
      </c>
      <c r="BET8" s="8">
        <v>45838</v>
      </c>
      <c r="BEW8" s="4">
        <v>2025</v>
      </c>
      <c r="BEX8" s="5">
        <v>45748</v>
      </c>
      <c r="BEY8" s="5">
        <v>45838</v>
      </c>
      <c r="BEZ8" s="4" t="s">
        <v>263</v>
      </c>
      <c r="BFA8" s="4" t="s">
        <v>78</v>
      </c>
      <c r="BFB8" s="4" t="s">
        <v>264</v>
      </c>
      <c r="BFC8" s="4" t="s">
        <v>265</v>
      </c>
      <c r="BFD8" s="4" t="s">
        <v>266</v>
      </c>
      <c r="BFE8" s="4" t="s">
        <v>267</v>
      </c>
      <c r="BFF8" s="4" t="s">
        <v>267</v>
      </c>
      <c r="BFG8" s="6" t="s">
        <v>268</v>
      </c>
      <c r="BFI8" s="4" t="s">
        <v>269</v>
      </c>
      <c r="BFJ8" s="4"/>
      <c r="BFM8" s="10">
        <v>2</v>
      </c>
      <c r="BFN8" s="10" t="s">
        <v>270</v>
      </c>
      <c r="BFO8" s="10" t="s">
        <v>271</v>
      </c>
      <c r="BFR8" s="10" t="s">
        <v>272</v>
      </c>
      <c r="BFT8" s="10" t="s">
        <v>273</v>
      </c>
      <c r="BFU8" s="10" t="s">
        <v>274</v>
      </c>
      <c r="BFX8" s="7" t="s">
        <v>268</v>
      </c>
      <c r="BFY8" s="10" t="s">
        <v>275</v>
      </c>
      <c r="BFZ8" s="8">
        <v>45838</v>
      </c>
      <c r="BGC8" s="4">
        <v>2025</v>
      </c>
      <c r="BGD8" s="5">
        <v>45748</v>
      </c>
      <c r="BGE8" s="5">
        <v>45838</v>
      </c>
      <c r="BGF8" s="4" t="s">
        <v>263</v>
      </c>
      <c r="BGG8" s="4" t="s">
        <v>78</v>
      </c>
      <c r="BGH8" s="4" t="s">
        <v>264</v>
      </c>
      <c r="BGI8" s="4" t="s">
        <v>265</v>
      </c>
      <c r="BGJ8" s="4" t="s">
        <v>266</v>
      </c>
      <c r="BGK8" s="4" t="s">
        <v>267</v>
      </c>
      <c r="BGL8" s="4" t="s">
        <v>267</v>
      </c>
      <c r="BGM8" s="6" t="s">
        <v>268</v>
      </c>
      <c r="BGO8" s="4" t="s">
        <v>269</v>
      </c>
      <c r="BGP8" s="4"/>
      <c r="BGS8" s="10">
        <v>2</v>
      </c>
      <c r="BGT8" s="10" t="s">
        <v>270</v>
      </c>
      <c r="BGU8" s="10" t="s">
        <v>271</v>
      </c>
      <c r="BGX8" s="10" t="s">
        <v>272</v>
      </c>
      <c r="BGZ8" s="10" t="s">
        <v>273</v>
      </c>
      <c r="BHA8" s="10" t="s">
        <v>274</v>
      </c>
      <c r="BHD8" s="7" t="s">
        <v>268</v>
      </c>
      <c r="BHE8" s="10" t="s">
        <v>275</v>
      </c>
      <c r="BHF8" s="8">
        <v>45838</v>
      </c>
      <c r="BHI8" s="4">
        <v>2025</v>
      </c>
      <c r="BHJ8" s="5">
        <v>45748</v>
      </c>
      <c r="BHK8" s="5">
        <v>45838</v>
      </c>
      <c r="BHL8" s="4" t="s">
        <v>263</v>
      </c>
      <c r="BHM8" s="4" t="s">
        <v>78</v>
      </c>
      <c r="BHN8" s="4" t="s">
        <v>264</v>
      </c>
      <c r="BHO8" s="4" t="s">
        <v>265</v>
      </c>
      <c r="BHP8" s="4" t="s">
        <v>266</v>
      </c>
      <c r="BHQ8" s="4" t="s">
        <v>267</v>
      </c>
      <c r="BHR8" s="4" t="s">
        <v>267</v>
      </c>
      <c r="BHS8" s="6" t="s">
        <v>268</v>
      </c>
      <c r="BHU8" s="4" t="s">
        <v>269</v>
      </c>
      <c r="BHV8" s="4"/>
      <c r="BHY8" s="10">
        <v>2</v>
      </c>
      <c r="BHZ8" s="10" t="s">
        <v>270</v>
      </c>
      <c r="BIA8" s="10" t="s">
        <v>271</v>
      </c>
      <c r="BID8" s="10" t="s">
        <v>272</v>
      </c>
      <c r="BIF8" s="10" t="s">
        <v>273</v>
      </c>
      <c r="BIG8" s="10" t="s">
        <v>274</v>
      </c>
      <c r="BIJ8" s="7" t="s">
        <v>268</v>
      </c>
      <c r="BIK8" s="10" t="s">
        <v>275</v>
      </c>
      <c r="BIL8" s="8">
        <v>45838</v>
      </c>
      <c r="BIO8" s="4">
        <v>2025</v>
      </c>
      <c r="BIP8" s="5">
        <v>45748</v>
      </c>
      <c r="BIQ8" s="5">
        <v>45838</v>
      </c>
      <c r="BIR8" s="4" t="s">
        <v>263</v>
      </c>
      <c r="BIS8" s="4" t="s">
        <v>78</v>
      </c>
      <c r="BIT8" s="4" t="s">
        <v>264</v>
      </c>
      <c r="BIU8" s="4" t="s">
        <v>265</v>
      </c>
      <c r="BIV8" s="4" t="s">
        <v>266</v>
      </c>
      <c r="BIW8" s="4" t="s">
        <v>267</v>
      </c>
      <c r="BIX8" s="4" t="s">
        <v>267</v>
      </c>
      <c r="BIY8" s="6" t="s">
        <v>268</v>
      </c>
      <c r="BJA8" s="4" t="s">
        <v>269</v>
      </c>
      <c r="BJB8" s="4"/>
      <c r="BJE8" s="10">
        <v>2</v>
      </c>
      <c r="BJF8" s="10" t="s">
        <v>270</v>
      </c>
      <c r="BJG8" s="10" t="s">
        <v>271</v>
      </c>
      <c r="BJJ8" s="10" t="s">
        <v>272</v>
      </c>
      <c r="BJL8" s="10" t="s">
        <v>273</v>
      </c>
      <c r="BJM8" s="10" t="s">
        <v>274</v>
      </c>
      <c r="BJP8" s="7" t="s">
        <v>268</v>
      </c>
      <c r="BJQ8" s="10" t="s">
        <v>275</v>
      </c>
      <c r="BJR8" s="8">
        <v>45838</v>
      </c>
      <c r="BJU8" s="4">
        <v>2025</v>
      </c>
      <c r="BJV8" s="5">
        <v>45748</v>
      </c>
      <c r="BJW8" s="5">
        <v>45838</v>
      </c>
      <c r="BJX8" s="4" t="s">
        <v>263</v>
      </c>
      <c r="BJY8" s="4" t="s">
        <v>78</v>
      </c>
      <c r="BJZ8" s="4" t="s">
        <v>264</v>
      </c>
      <c r="BKA8" s="4" t="s">
        <v>265</v>
      </c>
      <c r="BKB8" s="4" t="s">
        <v>266</v>
      </c>
      <c r="BKC8" s="4" t="s">
        <v>267</v>
      </c>
      <c r="BKD8" s="4" t="s">
        <v>267</v>
      </c>
      <c r="BKE8" s="6" t="s">
        <v>268</v>
      </c>
      <c r="BKG8" s="4" t="s">
        <v>269</v>
      </c>
      <c r="BKH8" s="4"/>
      <c r="BKK8" s="10">
        <v>2</v>
      </c>
      <c r="BKL8" s="10" t="s">
        <v>270</v>
      </c>
      <c r="BKM8" s="10" t="s">
        <v>271</v>
      </c>
      <c r="BKP8" s="10" t="s">
        <v>272</v>
      </c>
      <c r="BKR8" s="10" t="s">
        <v>273</v>
      </c>
      <c r="BKS8" s="10" t="s">
        <v>274</v>
      </c>
      <c r="BKV8" s="7" t="s">
        <v>268</v>
      </c>
      <c r="BKW8" s="10" t="s">
        <v>275</v>
      </c>
      <c r="BKX8" s="8">
        <v>45838</v>
      </c>
      <c r="BLA8" s="4">
        <v>2025</v>
      </c>
      <c r="BLB8" s="5">
        <v>45748</v>
      </c>
      <c r="BLC8" s="5">
        <v>45838</v>
      </c>
      <c r="BLD8" s="4" t="s">
        <v>263</v>
      </c>
      <c r="BLE8" s="4" t="s">
        <v>78</v>
      </c>
      <c r="BLF8" s="4" t="s">
        <v>264</v>
      </c>
      <c r="BLG8" s="4" t="s">
        <v>265</v>
      </c>
      <c r="BLH8" s="4" t="s">
        <v>266</v>
      </c>
      <c r="BLI8" s="4" t="s">
        <v>267</v>
      </c>
      <c r="BLJ8" s="4" t="s">
        <v>267</v>
      </c>
      <c r="BLK8" s="6" t="s">
        <v>268</v>
      </c>
      <c r="BLM8" s="4" t="s">
        <v>269</v>
      </c>
      <c r="BLN8" s="4"/>
      <c r="BLQ8" s="10">
        <v>2</v>
      </c>
      <c r="BLR8" s="10" t="s">
        <v>270</v>
      </c>
      <c r="BLS8" s="10" t="s">
        <v>271</v>
      </c>
      <c r="BLV8" s="10" t="s">
        <v>272</v>
      </c>
      <c r="BLX8" s="10" t="s">
        <v>273</v>
      </c>
      <c r="BLY8" s="10" t="s">
        <v>274</v>
      </c>
      <c r="BMB8" s="7" t="s">
        <v>268</v>
      </c>
      <c r="BMC8" s="10" t="s">
        <v>275</v>
      </c>
      <c r="BMD8" s="8">
        <v>45838</v>
      </c>
      <c r="BMG8" s="4">
        <v>2025</v>
      </c>
      <c r="BMH8" s="5">
        <v>45748</v>
      </c>
      <c r="BMI8" s="5">
        <v>45838</v>
      </c>
      <c r="BMJ8" s="4" t="s">
        <v>263</v>
      </c>
      <c r="BMK8" s="4" t="s">
        <v>78</v>
      </c>
      <c r="BML8" s="4" t="s">
        <v>264</v>
      </c>
      <c r="BMM8" s="4" t="s">
        <v>265</v>
      </c>
      <c r="BMN8" s="4" t="s">
        <v>266</v>
      </c>
      <c r="BMO8" s="4" t="s">
        <v>267</v>
      </c>
      <c r="BMP8" s="4" t="s">
        <v>267</v>
      </c>
      <c r="BMQ8" s="6" t="s">
        <v>268</v>
      </c>
      <c r="BMS8" s="4" t="s">
        <v>269</v>
      </c>
      <c r="BMT8" s="4"/>
      <c r="BMW8" s="10">
        <v>2</v>
      </c>
      <c r="BMX8" s="10" t="s">
        <v>270</v>
      </c>
      <c r="BMY8" s="10" t="s">
        <v>271</v>
      </c>
      <c r="BNB8" s="10" t="s">
        <v>272</v>
      </c>
      <c r="BND8" s="10" t="s">
        <v>273</v>
      </c>
      <c r="BNE8" s="10" t="s">
        <v>274</v>
      </c>
      <c r="BNH8" s="7" t="s">
        <v>268</v>
      </c>
      <c r="BNI8" s="10" t="s">
        <v>275</v>
      </c>
      <c r="BNJ8" s="8">
        <v>45838</v>
      </c>
      <c r="BNM8" s="4">
        <v>2025</v>
      </c>
      <c r="BNN8" s="5">
        <v>45748</v>
      </c>
      <c r="BNO8" s="5">
        <v>45838</v>
      </c>
      <c r="BNP8" s="4" t="s">
        <v>263</v>
      </c>
      <c r="BNQ8" s="4" t="s">
        <v>78</v>
      </c>
      <c r="BNR8" s="4" t="s">
        <v>264</v>
      </c>
      <c r="BNS8" s="4" t="s">
        <v>265</v>
      </c>
      <c r="BNT8" s="4" t="s">
        <v>266</v>
      </c>
      <c r="BNU8" s="4" t="s">
        <v>267</v>
      </c>
      <c r="BNV8" s="4" t="s">
        <v>267</v>
      </c>
      <c r="BNW8" s="6" t="s">
        <v>268</v>
      </c>
      <c r="BNY8" s="4" t="s">
        <v>269</v>
      </c>
      <c r="BNZ8" s="4"/>
      <c r="BOC8" s="10">
        <v>2</v>
      </c>
      <c r="BOD8" s="10" t="s">
        <v>270</v>
      </c>
      <c r="BOE8" s="10" t="s">
        <v>271</v>
      </c>
      <c r="BOH8" s="10" t="s">
        <v>272</v>
      </c>
      <c r="BOJ8" s="10" t="s">
        <v>273</v>
      </c>
      <c r="BOK8" s="10" t="s">
        <v>274</v>
      </c>
      <c r="BON8" s="7" t="s">
        <v>268</v>
      </c>
      <c r="BOO8" s="10" t="s">
        <v>275</v>
      </c>
      <c r="BOP8" s="8">
        <v>45838</v>
      </c>
      <c r="BOS8" s="4">
        <v>2025</v>
      </c>
      <c r="BOT8" s="5">
        <v>45748</v>
      </c>
      <c r="BOU8" s="5">
        <v>45838</v>
      </c>
      <c r="BOV8" s="4" t="s">
        <v>263</v>
      </c>
      <c r="BOW8" s="4" t="s">
        <v>78</v>
      </c>
      <c r="BOX8" s="4" t="s">
        <v>264</v>
      </c>
      <c r="BOY8" s="4" t="s">
        <v>265</v>
      </c>
      <c r="BOZ8" s="4" t="s">
        <v>266</v>
      </c>
      <c r="BPA8" s="4" t="s">
        <v>267</v>
      </c>
      <c r="BPB8" s="4" t="s">
        <v>267</v>
      </c>
      <c r="BPC8" s="6" t="s">
        <v>268</v>
      </c>
      <c r="BPE8" s="4" t="s">
        <v>269</v>
      </c>
      <c r="BPF8" s="4"/>
      <c r="BPI8" s="10">
        <v>2</v>
      </c>
      <c r="BPJ8" s="10" t="s">
        <v>270</v>
      </c>
      <c r="BPK8" s="10" t="s">
        <v>271</v>
      </c>
      <c r="BPN8" s="10" t="s">
        <v>272</v>
      </c>
      <c r="BPP8" s="10" t="s">
        <v>273</v>
      </c>
      <c r="BPQ8" s="10" t="s">
        <v>274</v>
      </c>
      <c r="BPT8" s="7" t="s">
        <v>268</v>
      </c>
      <c r="BPU8" s="10" t="s">
        <v>275</v>
      </c>
      <c r="BPV8" s="8">
        <v>45838</v>
      </c>
      <c r="BPY8" s="4">
        <v>2025</v>
      </c>
      <c r="BPZ8" s="5">
        <v>45748</v>
      </c>
      <c r="BQA8" s="5">
        <v>45838</v>
      </c>
      <c r="BQB8" s="4" t="s">
        <v>263</v>
      </c>
      <c r="BQC8" s="4" t="s">
        <v>78</v>
      </c>
      <c r="BQD8" s="4" t="s">
        <v>264</v>
      </c>
      <c r="BQE8" s="4" t="s">
        <v>265</v>
      </c>
      <c r="BQF8" s="4" t="s">
        <v>266</v>
      </c>
      <c r="BQG8" s="4" t="s">
        <v>267</v>
      </c>
      <c r="BQH8" s="4" t="s">
        <v>267</v>
      </c>
      <c r="BQI8" s="6" t="s">
        <v>268</v>
      </c>
      <c r="BQK8" s="4" t="s">
        <v>269</v>
      </c>
      <c r="BQL8" s="4"/>
      <c r="BQO8" s="10">
        <v>2</v>
      </c>
      <c r="BQP8" s="10" t="s">
        <v>270</v>
      </c>
      <c r="BQQ8" s="10" t="s">
        <v>271</v>
      </c>
      <c r="BQT8" s="10" t="s">
        <v>272</v>
      </c>
      <c r="BQV8" s="10" t="s">
        <v>273</v>
      </c>
      <c r="BQW8" s="10" t="s">
        <v>274</v>
      </c>
      <c r="BQZ8" s="7" t="s">
        <v>268</v>
      </c>
      <c r="BRA8" s="10" t="s">
        <v>275</v>
      </c>
      <c r="BRB8" s="8">
        <v>45838</v>
      </c>
      <c r="BRE8" s="4">
        <v>2025</v>
      </c>
      <c r="BRF8" s="5">
        <v>45748</v>
      </c>
      <c r="BRG8" s="5">
        <v>45838</v>
      </c>
      <c r="BRH8" s="4" t="s">
        <v>263</v>
      </c>
      <c r="BRI8" s="4" t="s">
        <v>78</v>
      </c>
      <c r="BRJ8" s="4" t="s">
        <v>264</v>
      </c>
      <c r="BRK8" s="4" t="s">
        <v>265</v>
      </c>
      <c r="BRL8" s="4" t="s">
        <v>266</v>
      </c>
      <c r="BRM8" s="4" t="s">
        <v>267</v>
      </c>
      <c r="BRN8" s="4" t="s">
        <v>267</v>
      </c>
      <c r="BRO8" s="6" t="s">
        <v>268</v>
      </c>
      <c r="BRQ8" s="4" t="s">
        <v>269</v>
      </c>
      <c r="BRR8" s="4"/>
      <c r="BRU8" s="10">
        <v>2</v>
      </c>
      <c r="BRV8" s="10" t="s">
        <v>270</v>
      </c>
      <c r="BRW8" s="10" t="s">
        <v>271</v>
      </c>
      <c r="BRZ8" s="10" t="s">
        <v>272</v>
      </c>
      <c r="BSB8" s="10" t="s">
        <v>273</v>
      </c>
      <c r="BSC8" s="10" t="s">
        <v>274</v>
      </c>
      <c r="BSF8" s="7" t="s">
        <v>268</v>
      </c>
      <c r="BSG8" s="10" t="s">
        <v>275</v>
      </c>
      <c r="BSH8" s="8">
        <v>45838</v>
      </c>
      <c r="BSK8" s="4">
        <v>2025</v>
      </c>
      <c r="BSL8" s="5">
        <v>45748</v>
      </c>
      <c r="BSM8" s="5">
        <v>45838</v>
      </c>
      <c r="BSN8" s="4" t="s">
        <v>263</v>
      </c>
      <c r="BSO8" s="4" t="s">
        <v>78</v>
      </c>
      <c r="BSP8" s="4" t="s">
        <v>264</v>
      </c>
      <c r="BSQ8" s="4" t="s">
        <v>265</v>
      </c>
      <c r="BSR8" s="4" t="s">
        <v>266</v>
      </c>
      <c r="BSS8" s="4" t="s">
        <v>267</v>
      </c>
      <c r="BST8" s="4" t="s">
        <v>267</v>
      </c>
      <c r="BSU8" s="6" t="s">
        <v>268</v>
      </c>
      <c r="BSW8" s="4" t="s">
        <v>269</v>
      </c>
      <c r="BSX8" s="4"/>
      <c r="BTA8" s="10">
        <v>2</v>
      </c>
      <c r="BTB8" s="10" t="s">
        <v>270</v>
      </c>
      <c r="BTC8" s="10" t="s">
        <v>271</v>
      </c>
      <c r="BTF8" s="10" t="s">
        <v>272</v>
      </c>
      <c r="BTH8" s="10" t="s">
        <v>273</v>
      </c>
      <c r="BTI8" s="10" t="s">
        <v>274</v>
      </c>
      <c r="BTL8" s="7" t="s">
        <v>268</v>
      </c>
      <c r="BTM8" s="10" t="s">
        <v>275</v>
      </c>
      <c r="BTN8" s="8">
        <v>45838</v>
      </c>
      <c r="BTQ8" s="4">
        <v>2025</v>
      </c>
      <c r="BTR8" s="5">
        <v>45748</v>
      </c>
      <c r="BTS8" s="5">
        <v>45838</v>
      </c>
      <c r="BTT8" s="4" t="s">
        <v>263</v>
      </c>
      <c r="BTU8" s="4" t="s">
        <v>78</v>
      </c>
      <c r="BTV8" s="4" t="s">
        <v>264</v>
      </c>
      <c r="BTW8" s="4" t="s">
        <v>265</v>
      </c>
      <c r="BTX8" s="4" t="s">
        <v>266</v>
      </c>
      <c r="BTY8" s="4" t="s">
        <v>267</v>
      </c>
      <c r="BTZ8" s="4" t="s">
        <v>267</v>
      </c>
      <c r="BUA8" s="6" t="s">
        <v>268</v>
      </c>
      <c r="BUC8" s="4" t="s">
        <v>269</v>
      </c>
      <c r="BUD8" s="4"/>
      <c r="BUG8" s="10">
        <v>2</v>
      </c>
      <c r="BUH8" s="10" t="s">
        <v>270</v>
      </c>
      <c r="BUI8" s="10" t="s">
        <v>271</v>
      </c>
      <c r="BUL8" s="10" t="s">
        <v>272</v>
      </c>
      <c r="BUN8" s="10" t="s">
        <v>273</v>
      </c>
      <c r="BUO8" s="10" t="s">
        <v>274</v>
      </c>
      <c r="BUR8" s="7" t="s">
        <v>268</v>
      </c>
      <c r="BUS8" s="10" t="s">
        <v>275</v>
      </c>
      <c r="BUT8" s="8">
        <v>45838</v>
      </c>
      <c r="BUW8" s="4">
        <v>2025</v>
      </c>
      <c r="BUX8" s="5">
        <v>45748</v>
      </c>
      <c r="BUY8" s="5">
        <v>45838</v>
      </c>
      <c r="BUZ8" s="4" t="s">
        <v>263</v>
      </c>
      <c r="BVA8" s="4" t="s">
        <v>78</v>
      </c>
      <c r="BVB8" s="4" t="s">
        <v>264</v>
      </c>
      <c r="BVC8" s="4" t="s">
        <v>265</v>
      </c>
      <c r="BVD8" s="4" t="s">
        <v>266</v>
      </c>
      <c r="BVE8" s="4" t="s">
        <v>267</v>
      </c>
      <c r="BVF8" s="4" t="s">
        <v>267</v>
      </c>
      <c r="BVG8" s="6" t="s">
        <v>268</v>
      </c>
      <c r="BVI8" s="4" t="s">
        <v>269</v>
      </c>
      <c r="BVJ8" s="4"/>
      <c r="BVM8" s="10">
        <v>2</v>
      </c>
      <c r="BVN8" s="10" t="s">
        <v>270</v>
      </c>
      <c r="BVO8" s="10" t="s">
        <v>271</v>
      </c>
      <c r="BVR8" s="10" t="s">
        <v>272</v>
      </c>
      <c r="BVT8" s="10" t="s">
        <v>273</v>
      </c>
      <c r="BVU8" s="10" t="s">
        <v>274</v>
      </c>
      <c r="BVX8" s="7" t="s">
        <v>268</v>
      </c>
      <c r="BVY8" s="10" t="s">
        <v>275</v>
      </c>
      <c r="BVZ8" s="8">
        <v>45838</v>
      </c>
      <c r="BWC8" s="4">
        <v>2025</v>
      </c>
      <c r="BWD8" s="5">
        <v>45748</v>
      </c>
      <c r="BWE8" s="5">
        <v>45838</v>
      </c>
      <c r="BWF8" s="4" t="s">
        <v>263</v>
      </c>
      <c r="BWG8" s="4" t="s">
        <v>78</v>
      </c>
      <c r="BWH8" s="4" t="s">
        <v>264</v>
      </c>
      <c r="BWI8" s="4" t="s">
        <v>265</v>
      </c>
      <c r="BWJ8" s="4" t="s">
        <v>266</v>
      </c>
      <c r="BWK8" s="4" t="s">
        <v>267</v>
      </c>
      <c r="BWL8" s="4" t="s">
        <v>267</v>
      </c>
      <c r="BWM8" s="6" t="s">
        <v>268</v>
      </c>
      <c r="BWO8" s="4" t="s">
        <v>269</v>
      </c>
      <c r="BWP8" s="4"/>
      <c r="BWS8" s="10">
        <v>2</v>
      </c>
      <c r="BWT8" s="10" t="s">
        <v>270</v>
      </c>
      <c r="BWU8" s="10" t="s">
        <v>271</v>
      </c>
      <c r="BWX8" s="10" t="s">
        <v>272</v>
      </c>
      <c r="BWZ8" s="10" t="s">
        <v>273</v>
      </c>
      <c r="BXA8" s="10" t="s">
        <v>274</v>
      </c>
      <c r="BXD8" s="7" t="s">
        <v>268</v>
      </c>
      <c r="BXE8" s="10" t="s">
        <v>275</v>
      </c>
      <c r="BXF8" s="8">
        <v>45838</v>
      </c>
      <c r="BXI8" s="4">
        <v>2025</v>
      </c>
      <c r="BXJ8" s="5">
        <v>45748</v>
      </c>
      <c r="BXK8" s="5">
        <v>45838</v>
      </c>
      <c r="BXL8" s="4" t="s">
        <v>263</v>
      </c>
      <c r="BXM8" s="4" t="s">
        <v>78</v>
      </c>
      <c r="BXN8" s="4" t="s">
        <v>264</v>
      </c>
      <c r="BXO8" s="4" t="s">
        <v>265</v>
      </c>
      <c r="BXP8" s="4" t="s">
        <v>266</v>
      </c>
      <c r="BXQ8" s="4" t="s">
        <v>267</v>
      </c>
      <c r="BXR8" s="4" t="s">
        <v>267</v>
      </c>
      <c r="BXS8" s="6" t="s">
        <v>268</v>
      </c>
      <c r="BXU8" s="4" t="s">
        <v>269</v>
      </c>
      <c r="BXV8" s="4"/>
      <c r="BXY8" s="10">
        <v>2</v>
      </c>
      <c r="BXZ8" s="10" t="s">
        <v>270</v>
      </c>
      <c r="BYA8" s="10" t="s">
        <v>271</v>
      </c>
      <c r="BYD8" s="10" t="s">
        <v>272</v>
      </c>
      <c r="BYF8" s="10" t="s">
        <v>273</v>
      </c>
      <c r="BYG8" s="10" t="s">
        <v>274</v>
      </c>
      <c r="BYJ8" s="7" t="s">
        <v>268</v>
      </c>
      <c r="BYK8" s="10" t="s">
        <v>275</v>
      </c>
      <c r="BYL8" s="8">
        <v>45838</v>
      </c>
      <c r="BYO8" s="4">
        <v>2025</v>
      </c>
      <c r="BYP8" s="5">
        <v>45748</v>
      </c>
      <c r="BYQ8" s="5">
        <v>45838</v>
      </c>
      <c r="BYR8" s="4" t="s">
        <v>263</v>
      </c>
      <c r="BYS8" s="4" t="s">
        <v>78</v>
      </c>
      <c r="BYT8" s="4" t="s">
        <v>264</v>
      </c>
      <c r="BYU8" s="4" t="s">
        <v>265</v>
      </c>
      <c r="BYV8" s="4" t="s">
        <v>266</v>
      </c>
      <c r="BYW8" s="4" t="s">
        <v>267</v>
      </c>
      <c r="BYX8" s="4" t="s">
        <v>267</v>
      </c>
      <c r="BYY8" s="6" t="s">
        <v>268</v>
      </c>
      <c r="BZA8" s="4" t="s">
        <v>269</v>
      </c>
      <c r="BZB8" s="4"/>
      <c r="BZE8" s="10">
        <v>2</v>
      </c>
      <c r="BZF8" s="10" t="s">
        <v>270</v>
      </c>
      <c r="BZG8" s="10" t="s">
        <v>271</v>
      </c>
      <c r="BZJ8" s="10" t="s">
        <v>272</v>
      </c>
      <c r="BZL8" s="10" t="s">
        <v>273</v>
      </c>
      <c r="BZM8" s="10" t="s">
        <v>274</v>
      </c>
      <c r="BZP8" s="7" t="s">
        <v>268</v>
      </c>
      <c r="BZQ8" s="10" t="s">
        <v>275</v>
      </c>
      <c r="BZR8" s="8">
        <v>45838</v>
      </c>
      <c r="BZU8" s="4">
        <v>2025</v>
      </c>
      <c r="BZV8" s="5">
        <v>45748</v>
      </c>
      <c r="BZW8" s="5">
        <v>45838</v>
      </c>
      <c r="BZX8" s="4" t="s">
        <v>263</v>
      </c>
      <c r="BZY8" s="4" t="s">
        <v>78</v>
      </c>
      <c r="BZZ8" s="4" t="s">
        <v>264</v>
      </c>
      <c r="CAA8" s="4" t="s">
        <v>265</v>
      </c>
      <c r="CAB8" s="4" t="s">
        <v>266</v>
      </c>
      <c r="CAC8" s="4" t="s">
        <v>267</v>
      </c>
      <c r="CAD8" s="4" t="s">
        <v>267</v>
      </c>
      <c r="CAE8" s="6" t="s">
        <v>268</v>
      </c>
      <c r="CAG8" s="4" t="s">
        <v>269</v>
      </c>
      <c r="CAH8" s="4"/>
      <c r="CAK8" s="10">
        <v>2</v>
      </c>
      <c r="CAL8" s="10" t="s">
        <v>270</v>
      </c>
      <c r="CAM8" s="10" t="s">
        <v>271</v>
      </c>
      <c r="CAP8" s="10" t="s">
        <v>272</v>
      </c>
      <c r="CAR8" s="10" t="s">
        <v>273</v>
      </c>
      <c r="CAS8" s="10" t="s">
        <v>274</v>
      </c>
      <c r="CAV8" s="7" t="s">
        <v>268</v>
      </c>
      <c r="CAW8" s="10" t="s">
        <v>275</v>
      </c>
      <c r="CAX8" s="8">
        <v>45838</v>
      </c>
      <c r="CBA8" s="4">
        <v>2025</v>
      </c>
      <c r="CBB8" s="5">
        <v>45748</v>
      </c>
      <c r="CBC8" s="5">
        <v>45838</v>
      </c>
      <c r="CBD8" s="4" t="s">
        <v>263</v>
      </c>
      <c r="CBE8" s="4" t="s">
        <v>78</v>
      </c>
      <c r="CBF8" s="4" t="s">
        <v>264</v>
      </c>
      <c r="CBG8" s="4" t="s">
        <v>265</v>
      </c>
      <c r="CBH8" s="4" t="s">
        <v>266</v>
      </c>
      <c r="CBI8" s="4" t="s">
        <v>267</v>
      </c>
      <c r="CBJ8" s="4" t="s">
        <v>267</v>
      </c>
      <c r="CBK8" s="6" t="s">
        <v>268</v>
      </c>
      <c r="CBM8" s="4" t="s">
        <v>269</v>
      </c>
      <c r="CBN8" s="4"/>
      <c r="CBQ8" s="10">
        <v>2</v>
      </c>
      <c r="CBR8" s="10" t="s">
        <v>270</v>
      </c>
      <c r="CBS8" s="10" t="s">
        <v>271</v>
      </c>
      <c r="CBV8" s="10" t="s">
        <v>272</v>
      </c>
      <c r="CBX8" s="10" t="s">
        <v>273</v>
      </c>
      <c r="CBY8" s="10" t="s">
        <v>274</v>
      </c>
      <c r="CCB8" s="7" t="s">
        <v>268</v>
      </c>
      <c r="CCC8" s="10" t="s">
        <v>275</v>
      </c>
      <c r="CCD8" s="8">
        <v>45838</v>
      </c>
      <c r="CCG8" s="4">
        <v>2025</v>
      </c>
      <c r="CCH8" s="5">
        <v>45748</v>
      </c>
      <c r="CCI8" s="5">
        <v>45838</v>
      </c>
      <c r="CCJ8" s="4" t="s">
        <v>263</v>
      </c>
      <c r="CCK8" s="4" t="s">
        <v>78</v>
      </c>
      <c r="CCL8" s="4" t="s">
        <v>264</v>
      </c>
      <c r="CCM8" s="4" t="s">
        <v>265</v>
      </c>
      <c r="CCN8" s="4" t="s">
        <v>266</v>
      </c>
      <c r="CCO8" s="4" t="s">
        <v>267</v>
      </c>
      <c r="CCP8" s="4" t="s">
        <v>267</v>
      </c>
      <c r="CCQ8" s="6" t="s">
        <v>268</v>
      </c>
      <c r="CCS8" s="4" t="s">
        <v>269</v>
      </c>
      <c r="CCT8" s="4"/>
      <c r="CCW8" s="10">
        <v>2</v>
      </c>
      <c r="CCX8" s="10" t="s">
        <v>270</v>
      </c>
      <c r="CCY8" s="10" t="s">
        <v>271</v>
      </c>
      <c r="CDB8" s="10" t="s">
        <v>272</v>
      </c>
      <c r="CDD8" s="10" t="s">
        <v>273</v>
      </c>
      <c r="CDE8" s="10" t="s">
        <v>274</v>
      </c>
      <c r="CDH8" s="7" t="s">
        <v>268</v>
      </c>
      <c r="CDI8" s="10" t="s">
        <v>275</v>
      </c>
      <c r="CDJ8" s="8">
        <v>45838</v>
      </c>
      <c r="CDM8" s="4">
        <v>2025</v>
      </c>
      <c r="CDN8" s="5">
        <v>45748</v>
      </c>
      <c r="CDO8" s="5">
        <v>45838</v>
      </c>
      <c r="CDP8" s="4" t="s">
        <v>263</v>
      </c>
      <c r="CDQ8" s="4" t="s">
        <v>78</v>
      </c>
      <c r="CDR8" s="4" t="s">
        <v>264</v>
      </c>
      <c r="CDS8" s="4" t="s">
        <v>265</v>
      </c>
      <c r="CDT8" s="4" t="s">
        <v>266</v>
      </c>
      <c r="CDU8" s="4" t="s">
        <v>267</v>
      </c>
      <c r="CDV8" s="4" t="s">
        <v>267</v>
      </c>
      <c r="CDW8" s="6" t="s">
        <v>268</v>
      </c>
      <c r="CDY8" s="4" t="s">
        <v>269</v>
      </c>
      <c r="CDZ8" s="4"/>
      <c r="CEC8" s="10">
        <v>2</v>
      </c>
      <c r="CED8" s="10" t="s">
        <v>270</v>
      </c>
      <c r="CEE8" s="10" t="s">
        <v>271</v>
      </c>
      <c r="CEH8" s="10" t="s">
        <v>272</v>
      </c>
      <c r="CEJ8" s="10" t="s">
        <v>273</v>
      </c>
      <c r="CEK8" s="10" t="s">
        <v>274</v>
      </c>
      <c r="CEN8" s="7" t="s">
        <v>268</v>
      </c>
      <c r="CEO8" s="10" t="s">
        <v>275</v>
      </c>
      <c r="CEP8" s="8">
        <v>45838</v>
      </c>
      <c r="CES8" s="4">
        <v>2025</v>
      </c>
      <c r="CET8" s="5">
        <v>45748</v>
      </c>
      <c r="CEU8" s="5">
        <v>45838</v>
      </c>
      <c r="CEV8" s="4" t="s">
        <v>263</v>
      </c>
      <c r="CEW8" s="4" t="s">
        <v>78</v>
      </c>
      <c r="CEX8" s="4" t="s">
        <v>264</v>
      </c>
      <c r="CEY8" s="4" t="s">
        <v>265</v>
      </c>
      <c r="CEZ8" s="4" t="s">
        <v>266</v>
      </c>
      <c r="CFA8" s="4" t="s">
        <v>267</v>
      </c>
      <c r="CFB8" s="4" t="s">
        <v>267</v>
      </c>
      <c r="CFC8" s="6" t="s">
        <v>268</v>
      </c>
      <c r="CFE8" s="4" t="s">
        <v>269</v>
      </c>
      <c r="CFF8" s="4"/>
      <c r="CFI8" s="10">
        <v>2</v>
      </c>
      <c r="CFJ8" s="10" t="s">
        <v>270</v>
      </c>
      <c r="CFK8" s="10" t="s">
        <v>271</v>
      </c>
      <c r="CFN8" s="10" t="s">
        <v>272</v>
      </c>
      <c r="CFP8" s="10" t="s">
        <v>273</v>
      </c>
      <c r="CFQ8" s="10" t="s">
        <v>274</v>
      </c>
      <c r="CFT8" s="7" t="s">
        <v>268</v>
      </c>
      <c r="CFU8" s="10" t="s">
        <v>275</v>
      </c>
      <c r="CFV8" s="8">
        <v>45838</v>
      </c>
      <c r="CFY8" s="4">
        <v>2025</v>
      </c>
      <c r="CFZ8" s="5">
        <v>45748</v>
      </c>
      <c r="CGA8" s="5">
        <v>45838</v>
      </c>
      <c r="CGB8" s="4" t="s">
        <v>263</v>
      </c>
      <c r="CGC8" s="4" t="s">
        <v>78</v>
      </c>
      <c r="CGD8" s="4" t="s">
        <v>264</v>
      </c>
      <c r="CGE8" s="4" t="s">
        <v>265</v>
      </c>
      <c r="CGF8" s="4" t="s">
        <v>266</v>
      </c>
      <c r="CGG8" s="4" t="s">
        <v>267</v>
      </c>
      <c r="CGH8" s="4" t="s">
        <v>267</v>
      </c>
      <c r="CGI8" s="6" t="s">
        <v>268</v>
      </c>
      <c r="CGK8" s="4" t="s">
        <v>269</v>
      </c>
      <c r="CGL8" s="4"/>
      <c r="CGO8" s="10">
        <v>2</v>
      </c>
      <c r="CGP8" s="10" t="s">
        <v>270</v>
      </c>
      <c r="CGQ8" s="10" t="s">
        <v>271</v>
      </c>
      <c r="CGT8" s="10" t="s">
        <v>272</v>
      </c>
      <c r="CGV8" s="10" t="s">
        <v>273</v>
      </c>
      <c r="CGW8" s="10" t="s">
        <v>274</v>
      </c>
      <c r="CGZ8" s="7" t="s">
        <v>268</v>
      </c>
      <c r="CHA8" s="10" t="s">
        <v>275</v>
      </c>
      <c r="CHB8" s="8">
        <v>45838</v>
      </c>
      <c r="CHE8" s="4">
        <v>2025</v>
      </c>
      <c r="CHF8" s="5">
        <v>45748</v>
      </c>
      <c r="CHG8" s="5">
        <v>45838</v>
      </c>
      <c r="CHH8" s="4" t="s">
        <v>263</v>
      </c>
      <c r="CHI8" s="4" t="s">
        <v>78</v>
      </c>
      <c r="CHJ8" s="4" t="s">
        <v>264</v>
      </c>
      <c r="CHK8" s="4" t="s">
        <v>265</v>
      </c>
      <c r="CHL8" s="4" t="s">
        <v>266</v>
      </c>
      <c r="CHM8" s="4" t="s">
        <v>267</v>
      </c>
      <c r="CHN8" s="4" t="s">
        <v>267</v>
      </c>
      <c r="CHO8" s="6" t="s">
        <v>268</v>
      </c>
      <c r="CHQ8" s="4" t="s">
        <v>269</v>
      </c>
      <c r="CHR8" s="4"/>
      <c r="CHU8" s="10">
        <v>2</v>
      </c>
      <c r="CHV8" s="10" t="s">
        <v>270</v>
      </c>
      <c r="CHW8" s="10" t="s">
        <v>271</v>
      </c>
      <c r="CHZ8" s="10" t="s">
        <v>272</v>
      </c>
      <c r="CIB8" s="10" t="s">
        <v>273</v>
      </c>
      <c r="CIC8" s="10" t="s">
        <v>274</v>
      </c>
      <c r="CIF8" s="7" t="s">
        <v>268</v>
      </c>
      <c r="CIG8" s="10" t="s">
        <v>275</v>
      </c>
      <c r="CIH8" s="8">
        <v>45838</v>
      </c>
      <c r="CIK8" s="4">
        <v>2025</v>
      </c>
      <c r="CIL8" s="5">
        <v>45748</v>
      </c>
      <c r="CIM8" s="5">
        <v>45838</v>
      </c>
      <c r="CIN8" s="4" t="s">
        <v>263</v>
      </c>
      <c r="CIO8" s="4" t="s">
        <v>78</v>
      </c>
      <c r="CIP8" s="4" t="s">
        <v>264</v>
      </c>
      <c r="CIQ8" s="4" t="s">
        <v>265</v>
      </c>
      <c r="CIR8" s="4" t="s">
        <v>266</v>
      </c>
      <c r="CIS8" s="4" t="s">
        <v>267</v>
      </c>
      <c r="CIT8" s="4" t="s">
        <v>267</v>
      </c>
      <c r="CIU8" s="6" t="s">
        <v>268</v>
      </c>
      <c r="CIW8" s="4" t="s">
        <v>269</v>
      </c>
      <c r="CIX8" s="4"/>
      <c r="CJA8" s="10">
        <v>2</v>
      </c>
      <c r="CJB8" s="10" t="s">
        <v>270</v>
      </c>
      <c r="CJC8" s="10" t="s">
        <v>271</v>
      </c>
      <c r="CJF8" s="10" t="s">
        <v>272</v>
      </c>
      <c r="CJH8" s="10" t="s">
        <v>273</v>
      </c>
      <c r="CJI8" s="10" t="s">
        <v>274</v>
      </c>
      <c r="CJL8" s="7" t="s">
        <v>268</v>
      </c>
      <c r="CJM8" s="10" t="s">
        <v>275</v>
      </c>
      <c r="CJN8" s="8">
        <v>45838</v>
      </c>
      <c r="CJQ8" s="4">
        <v>2025</v>
      </c>
      <c r="CJR8" s="5">
        <v>45748</v>
      </c>
      <c r="CJS8" s="5">
        <v>45838</v>
      </c>
      <c r="CJT8" s="4" t="s">
        <v>263</v>
      </c>
      <c r="CJU8" s="4" t="s">
        <v>78</v>
      </c>
      <c r="CJV8" s="4" t="s">
        <v>264</v>
      </c>
      <c r="CJW8" s="4" t="s">
        <v>265</v>
      </c>
      <c r="CJX8" s="4" t="s">
        <v>266</v>
      </c>
      <c r="CJY8" s="4" t="s">
        <v>267</v>
      </c>
      <c r="CJZ8" s="4" t="s">
        <v>267</v>
      </c>
      <c r="CKA8" s="6" t="s">
        <v>268</v>
      </c>
      <c r="CKC8" s="4" t="s">
        <v>269</v>
      </c>
      <c r="CKD8" s="4"/>
      <c r="CKG8" s="10">
        <v>2</v>
      </c>
      <c r="CKH8" s="10" t="s">
        <v>270</v>
      </c>
      <c r="CKI8" s="10" t="s">
        <v>271</v>
      </c>
      <c r="CKL8" s="10" t="s">
        <v>272</v>
      </c>
      <c r="CKN8" s="10" t="s">
        <v>273</v>
      </c>
      <c r="CKO8" s="10" t="s">
        <v>274</v>
      </c>
      <c r="CKR8" s="7" t="s">
        <v>268</v>
      </c>
      <c r="CKS8" s="10" t="s">
        <v>275</v>
      </c>
      <c r="CKT8" s="8">
        <v>45838</v>
      </c>
      <c r="CKW8" s="4">
        <v>2025</v>
      </c>
      <c r="CKX8" s="5">
        <v>45748</v>
      </c>
      <c r="CKY8" s="5">
        <v>45838</v>
      </c>
      <c r="CKZ8" s="4" t="s">
        <v>263</v>
      </c>
      <c r="CLA8" s="4" t="s">
        <v>78</v>
      </c>
      <c r="CLB8" s="4" t="s">
        <v>264</v>
      </c>
      <c r="CLC8" s="4" t="s">
        <v>265</v>
      </c>
      <c r="CLD8" s="4" t="s">
        <v>266</v>
      </c>
      <c r="CLE8" s="4" t="s">
        <v>267</v>
      </c>
      <c r="CLF8" s="4" t="s">
        <v>267</v>
      </c>
      <c r="CLG8" s="6" t="s">
        <v>268</v>
      </c>
      <c r="CLI8" s="4" t="s">
        <v>269</v>
      </c>
      <c r="CLJ8" s="4"/>
      <c r="CLM8" s="10">
        <v>2</v>
      </c>
      <c r="CLN8" s="10" t="s">
        <v>270</v>
      </c>
      <c r="CLO8" s="10" t="s">
        <v>271</v>
      </c>
      <c r="CLR8" s="10" t="s">
        <v>272</v>
      </c>
      <c r="CLT8" s="10" t="s">
        <v>273</v>
      </c>
      <c r="CLU8" s="10" t="s">
        <v>274</v>
      </c>
      <c r="CLX8" s="7" t="s">
        <v>268</v>
      </c>
      <c r="CLY8" s="10" t="s">
        <v>275</v>
      </c>
      <c r="CLZ8" s="8">
        <v>45838</v>
      </c>
      <c r="CMC8" s="4">
        <v>2025</v>
      </c>
      <c r="CMD8" s="5">
        <v>45748</v>
      </c>
      <c r="CME8" s="5">
        <v>45838</v>
      </c>
      <c r="CMF8" s="4" t="s">
        <v>263</v>
      </c>
      <c r="CMG8" s="4" t="s">
        <v>78</v>
      </c>
      <c r="CMH8" s="4" t="s">
        <v>264</v>
      </c>
      <c r="CMI8" s="4" t="s">
        <v>265</v>
      </c>
      <c r="CMJ8" s="4" t="s">
        <v>266</v>
      </c>
      <c r="CMK8" s="4" t="s">
        <v>267</v>
      </c>
      <c r="CML8" s="4" t="s">
        <v>267</v>
      </c>
      <c r="CMM8" s="6" t="s">
        <v>268</v>
      </c>
      <c r="CMO8" s="4" t="s">
        <v>269</v>
      </c>
      <c r="CMP8" s="4"/>
      <c r="CMS8" s="10">
        <v>2</v>
      </c>
      <c r="CMT8" s="10" t="s">
        <v>270</v>
      </c>
      <c r="CMU8" s="10" t="s">
        <v>271</v>
      </c>
      <c r="CMX8" s="10" t="s">
        <v>272</v>
      </c>
      <c r="CMZ8" s="10" t="s">
        <v>273</v>
      </c>
      <c r="CNA8" s="10" t="s">
        <v>274</v>
      </c>
      <c r="CND8" s="7" t="s">
        <v>268</v>
      </c>
      <c r="CNE8" s="10" t="s">
        <v>275</v>
      </c>
      <c r="CNF8" s="8">
        <v>45838</v>
      </c>
      <c r="CNI8" s="4">
        <v>2025</v>
      </c>
      <c r="CNJ8" s="5">
        <v>45748</v>
      </c>
      <c r="CNK8" s="5">
        <v>45838</v>
      </c>
      <c r="CNL8" s="4" t="s">
        <v>263</v>
      </c>
      <c r="CNM8" s="4" t="s">
        <v>78</v>
      </c>
      <c r="CNN8" s="4" t="s">
        <v>264</v>
      </c>
      <c r="CNO8" s="4" t="s">
        <v>265</v>
      </c>
      <c r="CNP8" s="4" t="s">
        <v>266</v>
      </c>
      <c r="CNQ8" s="4" t="s">
        <v>267</v>
      </c>
      <c r="CNR8" s="4" t="s">
        <v>267</v>
      </c>
      <c r="CNS8" s="6" t="s">
        <v>268</v>
      </c>
      <c r="CNU8" s="4" t="s">
        <v>269</v>
      </c>
      <c r="CNV8" s="4"/>
      <c r="CNY8" s="10">
        <v>2</v>
      </c>
      <c r="CNZ8" s="10" t="s">
        <v>270</v>
      </c>
      <c r="COA8" s="10" t="s">
        <v>271</v>
      </c>
      <c r="COD8" s="10" t="s">
        <v>272</v>
      </c>
      <c r="COF8" s="10" t="s">
        <v>273</v>
      </c>
      <c r="COG8" s="10" t="s">
        <v>274</v>
      </c>
      <c r="COJ8" s="7" t="s">
        <v>268</v>
      </c>
      <c r="COK8" s="10" t="s">
        <v>275</v>
      </c>
      <c r="COL8" s="8">
        <v>45838</v>
      </c>
      <c r="COO8" s="4">
        <v>2025</v>
      </c>
      <c r="COP8" s="5">
        <v>45748</v>
      </c>
      <c r="COQ8" s="5">
        <v>45838</v>
      </c>
      <c r="COR8" s="4" t="s">
        <v>263</v>
      </c>
      <c r="COS8" s="4" t="s">
        <v>78</v>
      </c>
      <c r="COT8" s="4" t="s">
        <v>264</v>
      </c>
      <c r="COU8" s="4" t="s">
        <v>265</v>
      </c>
      <c r="COV8" s="4" t="s">
        <v>266</v>
      </c>
      <c r="COW8" s="4" t="s">
        <v>267</v>
      </c>
      <c r="COX8" s="4" t="s">
        <v>267</v>
      </c>
      <c r="COY8" s="6" t="s">
        <v>268</v>
      </c>
      <c r="CPA8" s="4" t="s">
        <v>269</v>
      </c>
      <c r="CPB8" s="4"/>
      <c r="CPE8" s="10">
        <v>2</v>
      </c>
      <c r="CPF8" s="10" t="s">
        <v>270</v>
      </c>
      <c r="CPG8" s="10" t="s">
        <v>271</v>
      </c>
      <c r="CPJ8" s="10" t="s">
        <v>272</v>
      </c>
      <c r="CPL8" s="10" t="s">
        <v>273</v>
      </c>
      <c r="CPM8" s="10" t="s">
        <v>274</v>
      </c>
      <c r="CPP8" s="7" t="s">
        <v>268</v>
      </c>
      <c r="CPQ8" s="10" t="s">
        <v>275</v>
      </c>
      <c r="CPR8" s="8">
        <v>45838</v>
      </c>
      <c r="CPU8" s="4">
        <v>2025</v>
      </c>
      <c r="CPV8" s="5">
        <v>45748</v>
      </c>
      <c r="CPW8" s="5">
        <v>45838</v>
      </c>
      <c r="CPX8" s="4" t="s">
        <v>263</v>
      </c>
      <c r="CPY8" s="4" t="s">
        <v>78</v>
      </c>
      <c r="CPZ8" s="4" t="s">
        <v>264</v>
      </c>
      <c r="CQA8" s="4" t="s">
        <v>265</v>
      </c>
      <c r="CQB8" s="4" t="s">
        <v>266</v>
      </c>
      <c r="CQC8" s="4" t="s">
        <v>267</v>
      </c>
      <c r="CQD8" s="4" t="s">
        <v>267</v>
      </c>
      <c r="CQE8" s="6" t="s">
        <v>268</v>
      </c>
      <c r="CQG8" s="4" t="s">
        <v>269</v>
      </c>
      <c r="CQH8" s="4"/>
      <c r="CQK8" s="10">
        <v>2</v>
      </c>
      <c r="CQL8" s="10" t="s">
        <v>270</v>
      </c>
      <c r="CQM8" s="10" t="s">
        <v>271</v>
      </c>
      <c r="CQP8" s="10" t="s">
        <v>272</v>
      </c>
      <c r="CQR8" s="10" t="s">
        <v>273</v>
      </c>
      <c r="CQS8" s="10" t="s">
        <v>274</v>
      </c>
      <c r="CQV8" s="7" t="s">
        <v>268</v>
      </c>
      <c r="CQW8" s="10" t="s">
        <v>275</v>
      </c>
      <c r="CQX8" s="8">
        <v>45838</v>
      </c>
      <c r="CRA8" s="4">
        <v>2025</v>
      </c>
      <c r="CRB8" s="5">
        <v>45748</v>
      </c>
      <c r="CRC8" s="5">
        <v>45838</v>
      </c>
      <c r="CRD8" s="4" t="s">
        <v>263</v>
      </c>
      <c r="CRE8" s="4" t="s">
        <v>78</v>
      </c>
      <c r="CRF8" s="4" t="s">
        <v>264</v>
      </c>
      <c r="CRG8" s="4" t="s">
        <v>265</v>
      </c>
      <c r="CRH8" s="4" t="s">
        <v>266</v>
      </c>
      <c r="CRI8" s="4" t="s">
        <v>267</v>
      </c>
      <c r="CRJ8" s="4" t="s">
        <v>267</v>
      </c>
      <c r="CRK8" s="6" t="s">
        <v>268</v>
      </c>
      <c r="CRM8" s="4" t="s">
        <v>269</v>
      </c>
      <c r="CRN8" s="4"/>
      <c r="CRQ8" s="10">
        <v>2</v>
      </c>
      <c r="CRR8" s="10" t="s">
        <v>270</v>
      </c>
      <c r="CRS8" s="10" t="s">
        <v>271</v>
      </c>
      <c r="CRV8" s="10" t="s">
        <v>272</v>
      </c>
      <c r="CRX8" s="10" t="s">
        <v>273</v>
      </c>
      <c r="CRY8" s="10" t="s">
        <v>274</v>
      </c>
      <c r="CSB8" s="7" t="s">
        <v>268</v>
      </c>
      <c r="CSC8" s="10" t="s">
        <v>275</v>
      </c>
      <c r="CSD8" s="8">
        <v>45838</v>
      </c>
      <c r="CSG8" s="4">
        <v>2025</v>
      </c>
      <c r="CSH8" s="5">
        <v>45748</v>
      </c>
      <c r="CSI8" s="5">
        <v>45838</v>
      </c>
      <c r="CSJ8" s="4" t="s">
        <v>263</v>
      </c>
      <c r="CSK8" s="4" t="s">
        <v>78</v>
      </c>
      <c r="CSL8" s="4" t="s">
        <v>264</v>
      </c>
      <c r="CSM8" s="4" t="s">
        <v>265</v>
      </c>
      <c r="CSN8" s="4" t="s">
        <v>266</v>
      </c>
      <c r="CSO8" s="4" t="s">
        <v>267</v>
      </c>
      <c r="CSP8" s="4" t="s">
        <v>267</v>
      </c>
      <c r="CSQ8" s="6" t="s">
        <v>268</v>
      </c>
      <c r="CSS8" s="4" t="s">
        <v>269</v>
      </c>
      <c r="CST8" s="4"/>
      <c r="CSW8" s="10">
        <v>2</v>
      </c>
      <c r="CSX8" s="10" t="s">
        <v>270</v>
      </c>
      <c r="CSY8" s="10" t="s">
        <v>271</v>
      </c>
      <c r="CTB8" s="10" t="s">
        <v>272</v>
      </c>
      <c r="CTD8" s="10" t="s">
        <v>273</v>
      </c>
      <c r="CTE8" s="10" t="s">
        <v>274</v>
      </c>
      <c r="CTH8" s="7" t="s">
        <v>268</v>
      </c>
      <c r="CTI8" s="10" t="s">
        <v>275</v>
      </c>
      <c r="CTJ8" s="8">
        <v>45838</v>
      </c>
      <c r="CTM8" s="4">
        <v>2025</v>
      </c>
      <c r="CTN8" s="5">
        <v>45748</v>
      </c>
      <c r="CTO8" s="5">
        <v>45838</v>
      </c>
      <c r="CTP8" s="4" t="s">
        <v>263</v>
      </c>
      <c r="CTQ8" s="4" t="s">
        <v>78</v>
      </c>
      <c r="CTR8" s="4" t="s">
        <v>264</v>
      </c>
      <c r="CTS8" s="4" t="s">
        <v>265</v>
      </c>
      <c r="CTT8" s="4" t="s">
        <v>266</v>
      </c>
      <c r="CTU8" s="4" t="s">
        <v>267</v>
      </c>
      <c r="CTV8" s="4" t="s">
        <v>267</v>
      </c>
      <c r="CTW8" s="6" t="s">
        <v>268</v>
      </c>
      <c r="CTY8" s="4" t="s">
        <v>269</v>
      </c>
      <c r="CTZ8" s="4"/>
      <c r="CUC8" s="10">
        <v>2</v>
      </c>
      <c r="CUD8" s="10" t="s">
        <v>270</v>
      </c>
      <c r="CUE8" s="10" t="s">
        <v>271</v>
      </c>
      <c r="CUH8" s="10" t="s">
        <v>272</v>
      </c>
      <c r="CUJ8" s="10" t="s">
        <v>273</v>
      </c>
      <c r="CUK8" s="10" t="s">
        <v>274</v>
      </c>
      <c r="CUN8" s="7" t="s">
        <v>268</v>
      </c>
      <c r="CUO8" s="10" t="s">
        <v>275</v>
      </c>
      <c r="CUP8" s="8">
        <v>45838</v>
      </c>
      <c r="CUS8" s="4">
        <v>2025</v>
      </c>
      <c r="CUT8" s="5">
        <v>45748</v>
      </c>
      <c r="CUU8" s="5">
        <v>45838</v>
      </c>
      <c r="CUV8" s="4" t="s">
        <v>263</v>
      </c>
      <c r="CUW8" s="4" t="s">
        <v>78</v>
      </c>
      <c r="CUX8" s="4" t="s">
        <v>264</v>
      </c>
      <c r="CUY8" s="4" t="s">
        <v>265</v>
      </c>
      <c r="CUZ8" s="4" t="s">
        <v>266</v>
      </c>
      <c r="CVA8" s="4" t="s">
        <v>267</v>
      </c>
      <c r="CVB8" s="4" t="s">
        <v>267</v>
      </c>
      <c r="CVC8" s="6" t="s">
        <v>268</v>
      </c>
      <c r="CVE8" s="4" t="s">
        <v>269</v>
      </c>
      <c r="CVF8" s="4"/>
      <c r="CVI8" s="10">
        <v>2</v>
      </c>
      <c r="CVJ8" s="10" t="s">
        <v>270</v>
      </c>
      <c r="CVK8" s="10" t="s">
        <v>271</v>
      </c>
      <c r="CVN8" s="10" t="s">
        <v>272</v>
      </c>
      <c r="CVP8" s="10" t="s">
        <v>273</v>
      </c>
      <c r="CVQ8" s="10" t="s">
        <v>274</v>
      </c>
      <c r="CVT8" s="7" t="s">
        <v>268</v>
      </c>
      <c r="CVU8" s="10" t="s">
        <v>275</v>
      </c>
      <c r="CVV8" s="8">
        <v>45838</v>
      </c>
      <c r="CVY8" s="4">
        <v>2025</v>
      </c>
      <c r="CVZ8" s="5">
        <v>45748</v>
      </c>
      <c r="CWA8" s="5">
        <v>45838</v>
      </c>
      <c r="CWB8" s="4" t="s">
        <v>263</v>
      </c>
      <c r="CWC8" s="4" t="s">
        <v>78</v>
      </c>
      <c r="CWD8" s="4" t="s">
        <v>264</v>
      </c>
      <c r="CWE8" s="4" t="s">
        <v>265</v>
      </c>
      <c r="CWF8" s="4" t="s">
        <v>266</v>
      </c>
      <c r="CWG8" s="4" t="s">
        <v>267</v>
      </c>
      <c r="CWH8" s="4" t="s">
        <v>267</v>
      </c>
      <c r="CWI8" s="6" t="s">
        <v>268</v>
      </c>
      <c r="CWK8" s="4" t="s">
        <v>269</v>
      </c>
      <c r="CWL8" s="4"/>
      <c r="CWO8" s="10">
        <v>2</v>
      </c>
      <c r="CWP8" s="10" t="s">
        <v>270</v>
      </c>
      <c r="CWQ8" s="10" t="s">
        <v>271</v>
      </c>
      <c r="CWT8" s="10" t="s">
        <v>272</v>
      </c>
      <c r="CWV8" s="10" t="s">
        <v>273</v>
      </c>
      <c r="CWW8" s="10" t="s">
        <v>274</v>
      </c>
      <c r="CWZ8" s="7" t="s">
        <v>268</v>
      </c>
      <c r="CXA8" s="10" t="s">
        <v>275</v>
      </c>
      <c r="CXB8" s="8">
        <v>45838</v>
      </c>
      <c r="CXE8" s="4">
        <v>2025</v>
      </c>
      <c r="CXF8" s="5">
        <v>45748</v>
      </c>
      <c r="CXG8" s="5">
        <v>45838</v>
      </c>
      <c r="CXH8" s="4" t="s">
        <v>263</v>
      </c>
      <c r="CXI8" s="4" t="s">
        <v>78</v>
      </c>
      <c r="CXJ8" s="4" t="s">
        <v>264</v>
      </c>
      <c r="CXK8" s="4" t="s">
        <v>265</v>
      </c>
      <c r="CXL8" s="4" t="s">
        <v>266</v>
      </c>
      <c r="CXM8" s="4" t="s">
        <v>267</v>
      </c>
      <c r="CXN8" s="4" t="s">
        <v>267</v>
      </c>
      <c r="CXO8" s="6" t="s">
        <v>268</v>
      </c>
      <c r="CXQ8" s="4" t="s">
        <v>269</v>
      </c>
      <c r="CXR8" s="4"/>
      <c r="CXU8" s="10">
        <v>2</v>
      </c>
      <c r="CXV8" s="10" t="s">
        <v>270</v>
      </c>
      <c r="CXW8" s="10" t="s">
        <v>271</v>
      </c>
      <c r="CXZ8" s="10" t="s">
        <v>272</v>
      </c>
      <c r="CYB8" s="10" t="s">
        <v>273</v>
      </c>
      <c r="CYC8" s="10" t="s">
        <v>274</v>
      </c>
      <c r="CYF8" s="7" t="s">
        <v>268</v>
      </c>
      <c r="CYG8" s="10" t="s">
        <v>275</v>
      </c>
      <c r="CYH8" s="8">
        <v>45838</v>
      </c>
      <c r="CYK8" s="4">
        <v>2025</v>
      </c>
      <c r="CYL8" s="5">
        <v>45748</v>
      </c>
      <c r="CYM8" s="5">
        <v>45838</v>
      </c>
      <c r="CYN8" s="4" t="s">
        <v>263</v>
      </c>
      <c r="CYO8" s="4" t="s">
        <v>78</v>
      </c>
      <c r="CYP8" s="4" t="s">
        <v>264</v>
      </c>
      <c r="CYQ8" s="4" t="s">
        <v>265</v>
      </c>
      <c r="CYR8" s="4" t="s">
        <v>266</v>
      </c>
      <c r="CYS8" s="4" t="s">
        <v>267</v>
      </c>
      <c r="CYT8" s="4" t="s">
        <v>267</v>
      </c>
      <c r="CYU8" s="6" t="s">
        <v>268</v>
      </c>
      <c r="CYW8" s="4" t="s">
        <v>269</v>
      </c>
      <c r="CYX8" s="4"/>
      <c r="CZA8" s="10">
        <v>2</v>
      </c>
      <c r="CZB8" s="10" t="s">
        <v>270</v>
      </c>
      <c r="CZC8" s="10" t="s">
        <v>271</v>
      </c>
      <c r="CZF8" s="10" t="s">
        <v>272</v>
      </c>
      <c r="CZH8" s="10" t="s">
        <v>273</v>
      </c>
      <c r="CZI8" s="10" t="s">
        <v>274</v>
      </c>
      <c r="CZL8" s="7" t="s">
        <v>268</v>
      </c>
      <c r="CZM8" s="10" t="s">
        <v>275</v>
      </c>
      <c r="CZN8" s="8">
        <v>45838</v>
      </c>
      <c r="CZQ8" s="4">
        <v>2025</v>
      </c>
      <c r="CZR8" s="5">
        <v>45748</v>
      </c>
      <c r="CZS8" s="5">
        <v>45838</v>
      </c>
      <c r="CZT8" s="4" t="s">
        <v>263</v>
      </c>
      <c r="CZU8" s="4" t="s">
        <v>78</v>
      </c>
      <c r="CZV8" s="4" t="s">
        <v>264</v>
      </c>
      <c r="CZW8" s="4" t="s">
        <v>265</v>
      </c>
      <c r="CZX8" s="4" t="s">
        <v>266</v>
      </c>
      <c r="CZY8" s="4" t="s">
        <v>267</v>
      </c>
      <c r="CZZ8" s="4" t="s">
        <v>267</v>
      </c>
      <c r="DAA8" s="6" t="s">
        <v>268</v>
      </c>
      <c r="DAC8" s="4" t="s">
        <v>269</v>
      </c>
      <c r="DAD8" s="4"/>
      <c r="DAG8" s="10">
        <v>2</v>
      </c>
      <c r="DAH8" s="10" t="s">
        <v>270</v>
      </c>
      <c r="DAI8" s="10" t="s">
        <v>271</v>
      </c>
      <c r="DAL8" s="10" t="s">
        <v>272</v>
      </c>
      <c r="DAN8" s="10" t="s">
        <v>273</v>
      </c>
      <c r="DAO8" s="10" t="s">
        <v>274</v>
      </c>
      <c r="DAR8" s="7" t="s">
        <v>268</v>
      </c>
      <c r="DAS8" s="10" t="s">
        <v>275</v>
      </c>
      <c r="DAT8" s="8">
        <v>45838</v>
      </c>
      <c r="DAW8" s="4">
        <v>2025</v>
      </c>
      <c r="DAX8" s="5">
        <v>45748</v>
      </c>
      <c r="DAY8" s="5">
        <v>45838</v>
      </c>
      <c r="DAZ8" s="4" t="s">
        <v>263</v>
      </c>
      <c r="DBA8" s="4" t="s">
        <v>78</v>
      </c>
      <c r="DBB8" s="4" t="s">
        <v>264</v>
      </c>
      <c r="DBC8" s="4" t="s">
        <v>265</v>
      </c>
      <c r="DBD8" s="4" t="s">
        <v>266</v>
      </c>
      <c r="DBE8" s="4" t="s">
        <v>267</v>
      </c>
      <c r="DBF8" s="4" t="s">
        <v>267</v>
      </c>
      <c r="DBG8" s="6" t="s">
        <v>268</v>
      </c>
      <c r="DBI8" s="4" t="s">
        <v>269</v>
      </c>
      <c r="DBJ8" s="4"/>
      <c r="DBM8" s="10">
        <v>2</v>
      </c>
      <c r="DBN8" s="10" t="s">
        <v>270</v>
      </c>
      <c r="DBO8" s="10" t="s">
        <v>271</v>
      </c>
      <c r="DBR8" s="10" t="s">
        <v>272</v>
      </c>
      <c r="DBT8" s="10" t="s">
        <v>273</v>
      </c>
      <c r="DBU8" s="10" t="s">
        <v>274</v>
      </c>
      <c r="DBX8" s="7" t="s">
        <v>268</v>
      </c>
      <c r="DBY8" s="10" t="s">
        <v>275</v>
      </c>
      <c r="DBZ8" s="8">
        <v>45838</v>
      </c>
      <c r="DCC8" s="4">
        <v>2025</v>
      </c>
      <c r="DCD8" s="5">
        <v>45748</v>
      </c>
      <c r="DCE8" s="5">
        <v>45838</v>
      </c>
      <c r="DCF8" s="4" t="s">
        <v>263</v>
      </c>
      <c r="DCG8" s="4" t="s">
        <v>78</v>
      </c>
      <c r="DCH8" s="4" t="s">
        <v>264</v>
      </c>
      <c r="DCI8" s="4" t="s">
        <v>265</v>
      </c>
      <c r="DCJ8" s="4" t="s">
        <v>266</v>
      </c>
      <c r="DCK8" s="4" t="s">
        <v>267</v>
      </c>
      <c r="DCL8" s="4" t="s">
        <v>267</v>
      </c>
      <c r="DCM8" s="6" t="s">
        <v>268</v>
      </c>
      <c r="DCO8" s="4" t="s">
        <v>269</v>
      </c>
      <c r="DCP8" s="4"/>
      <c r="DCS8" s="10">
        <v>2</v>
      </c>
      <c r="DCT8" s="10" t="s">
        <v>270</v>
      </c>
      <c r="DCU8" s="10" t="s">
        <v>271</v>
      </c>
      <c r="DCX8" s="10" t="s">
        <v>272</v>
      </c>
      <c r="DCZ8" s="10" t="s">
        <v>273</v>
      </c>
      <c r="DDA8" s="10" t="s">
        <v>274</v>
      </c>
      <c r="DDD8" s="7" t="s">
        <v>268</v>
      </c>
      <c r="DDE8" s="10" t="s">
        <v>275</v>
      </c>
      <c r="DDF8" s="8">
        <v>45838</v>
      </c>
      <c r="DDI8" s="4">
        <v>2025</v>
      </c>
      <c r="DDJ8" s="5">
        <v>45748</v>
      </c>
      <c r="DDK8" s="5">
        <v>45838</v>
      </c>
      <c r="DDL8" s="4" t="s">
        <v>263</v>
      </c>
      <c r="DDM8" s="4" t="s">
        <v>78</v>
      </c>
      <c r="DDN8" s="4" t="s">
        <v>264</v>
      </c>
      <c r="DDO8" s="4" t="s">
        <v>265</v>
      </c>
      <c r="DDP8" s="4" t="s">
        <v>266</v>
      </c>
      <c r="DDQ8" s="4" t="s">
        <v>267</v>
      </c>
      <c r="DDR8" s="4" t="s">
        <v>267</v>
      </c>
      <c r="DDS8" s="6" t="s">
        <v>268</v>
      </c>
      <c r="DDU8" s="4" t="s">
        <v>269</v>
      </c>
      <c r="DDV8" s="4"/>
      <c r="DDY8" s="10">
        <v>2</v>
      </c>
      <c r="DDZ8" s="10" t="s">
        <v>270</v>
      </c>
      <c r="DEA8" s="10" t="s">
        <v>271</v>
      </c>
      <c r="DED8" s="10" t="s">
        <v>272</v>
      </c>
      <c r="DEF8" s="10" t="s">
        <v>273</v>
      </c>
      <c r="DEG8" s="10" t="s">
        <v>274</v>
      </c>
      <c r="DEJ8" s="7" t="s">
        <v>268</v>
      </c>
      <c r="DEK8" s="10" t="s">
        <v>275</v>
      </c>
      <c r="DEL8" s="8">
        <v>45838</v>
      </c>
      <c r="DEO8" s="4">
        <v>2025</v>
      </c>
      <c r="DEP8" s="5">
        <v>45748</v>
      </c>
      <c r="DEQ8" s="5">
        <v>45838</v>
      </c>
      <c r="DER8" s="4" t="s">
        <v>263</v>
      </c>
      <c r="DES8" s="4" t="s">
        <v>78</v>
      </c>
      <c r="DET8" s="4" t="s">
        <v>264</v>
      </c>
      <c r="DEU8" s="4" t="s">
        <v>265</v>
      </c>
      <c r="DEV8" s="4" t="s">
        <v>266</v>
      </c>
      <c r="DEW8" s="4" t="s">
        <v>267</v>
      </c>
      <c r="DEX8" s="4" t="s">
        <v>267</v>
      </c>
      <c r="DEY8" s="6" t="s">
        <v>268</v>
      </c>
      <c r="DFA8" s="4" t="s">
        <v>269</v>
      </c>
      <c r="DFB8" s="4"/>
      <c r="DFE8" s="10">
        <v>2</v>
      </c>
      <c r="DFF8" s="10" t="s">
        <v>270</v>
      </c>
      <c r="DFG8" s="10" t="s">
        <v>271</v>
      </c>
      <c r="DFJ8" s="10" t="s">
        <v>272</v>
      </c>
      <c r="DFL8" s="10" t="s">
        <v>273</v>
      </c>
      <c r="DFM8" s="10" t="s">
        <v>274</v>
      </c>
      <c r="DFP8" s="7" t="s">
        <v>268</v>
      </c>
      <c r="DFQ8" s="10" t="s">
        <v>275</v>
      </c>
      <c r="DFR8" s="8">
        <v>45838</v>
      </c>
      <c r="DFU8" s="4">
        <v>2025</v>
      </c>
      <c r="DFV8" s="5">
        <v>45748</v>
      </c>
      <c r="DFW8" s="5">
        <v>45838</v>
      </c>
      <c r="DFX8" s="4" t="s">
        <v>263</v>
      </c>
      <c r="DFY8" s="4" t="s">
        <v>78</v>
      </c>
      <c r="DFZ8" s="4" t="s">
        <v>264</v>
      </c>
      <c r="DGA8" s="4" t="s">
        <v>265</v>
      </c>
      <c r="DGB8" s="4" t="s">
        <v>266</v>
      </c>
      <c r="DGC8" s="4" t="s">
        <v>267</v>
      </c>
      <c r="DGD8" s="4" t="s">
        <v>267</v>
      </c>
      <c r="DGE8" s="6" t="s">
        <v>268</v>
      </c>
      <c r="DGG8" s="4" t="s">
        <v>269</v>
      </c>
      <c r="DGH8" s="4"/>
      <c r="DGK8" s="10">
        <v>2</v>
      </c>
      <c r="DGL8" s="10" t="s">
        <v>270</v>
      </c>
      <c r="DGM8" s="10" t="s">
        <v>271</v>
      </c>
      <c r="DGP8" s="10" t="s">
        <v>272</v>
      </c>
      <c r="DGR8" s="10" t="s">
        <v>273</v>
      </c>
      <c r="DGS8" s="10" t="s">
        <v>274</v>
      </c>
      <c r="DGV8" s="7" t="s">
        <v>268</v>
      </c>
      <c r="DGW8" s="10" t="s">
        <v>275</v>
      </c>
      <c r="DGX8" s="8">
        <v>45838</v>
      </c>
      <c r="DHA8" s="4">
        <v>2025</v>
      </c>
      <c r="DHB8" s="5">
        <v>45748</v>
      </c>
      <c r="DHC8" s="5">
        <v>45838</v>
      </c>
      <c r="DHD8" s="4" t="s">
        <v>263</v>
      </c>
      <c r="DHE8" s="4" t="s">
        <v>78</v>
      </c>
      <c r="DHF8" s="4" t="s">
        <v>264</v>
      </c>
      <c r="DHG8" s="4" t="s">
        <v>265</v>
      </c>
      <c r="DHH8" s="4" t="s">
        <v>266</v>
      </c>
      <c r="DHI8" s="4" t="s">
        <v>267</v>
      </c>
      <c r="DHJ8" s="4" t="s">
        <v>267</v>
      </c>
      <c r="DHK8" s="6" t="s">
        <v>268</v>
      </c>
      <c r="DHM8" s="4" t="s">
        <v>269</v>
      </c>
      <c r="DHN8" s="4"/>
      <c r="DHQ8" s="10">
        <v>2</v>
      </c>
      <c r="DHR8" s="10" t="s">
        <v>270</v>
      </c>
      <c r="DHS8" s="10" t="s">
        <v>271</v>
      </c>
      <c r="DHV8" s="10" t="s">
        <v>272</v>
      </c>
      <c r="DHX8" s="10" t="s">
        <v>273</v>
      </c>
      <c r="DHY8" s="10" t="s">
        <v>274</v>
      </c>
      <c r="DIB8" s="7" t="s">
        <v>268</v>
      </c>
      <c r="DIC8" s="10" t="s">
        <v>275</v>
      </c>
      <c r="DID8" s="8">
        <v>45838</v>
      </c>
      <c r="DIG8" s="4">
        <v>2025</v>
      </c>
      <c r="DIH8" s="5">
        <v>45748</v>
      </c>
      <c r="DII8" s="5">
        <v>45838</v>
      </c>
      <c r="DIJ8" s="4" t="s">
        <v>263</v>
      </c>
      <c r="DIK8" s="4" t="s">
        <v>78</v>
      </c>
      <c r="DIL8" s="4" t="s">
        <v>264</v>
      </c>
      <c r="DIM8" s="4" t="s">
        <v>265</v>
      </c>
      <c r="DIN8" s="4" t="s">
        <v>266</v>
      </c>
      <c r="DIO8" s="4" t="s">
        <v>267</v>
      </c>
      <c r="DIP8" s="4" t="s">
        <v>267</v>
      </c>
      <c r="DIQ8" s="6" t="s">
        <v>268</v>
      </c>
      <c r="DIS8" s="4" t="s">
        <v>269</v>
      </c>
      <c r="DIT8" s="4"/>
      <c r="DIW8" s="10">
        <v>2</v>
      </c>
      <c r="DIX8" s="10" t="s">
        <v>270</v>
      </c>
      <c r="DIY8" s="10" t="s">
        <v>271</v>
      </c>
      <c r="DJB8" s="10" t="s">
        <v>272</v>
      </c>
      <c r="DJD8" s="10" t="s">
        <v>273</v>
      </c>
      <c r="DJE8" s="10" t="s">
        <v>274</v>
      </c>
      <c r="DJH8" s="7" t="s">
        <v>268</v>
      </c>
      <c r="DJI8" s="10" t="s">
        <v>275</v>
      </c>
      <c r="DJJ8" s="8">
        <v>45838</v>
      </c>
      <c r="DJM8" s="4">
        <v>2025</v>
      </c>
      <c r="DJN8" s="5">
        <v>45748</v>
      </c>
      <c r="DJO8" s="5">
        <v>45838</v>
      </c>
      <c r="DJP8" s="4" t="s">
        <v>263</v>
      </c>
      <c r="DJQ8" s="4" t="s">
        <v>78</v>
      </c>
      <c r="DJR8" s="4" t="s">
        <v>264</v>
      </c>
      <c r="DJS8" s="4" t="s">
        <v>265</v>
      </c>
      <c r="DJT8" s="4" t="s">
        <v>266</v>
      </c>
      <c r="DJU8" s="4" t="s">
        <v>267</v>
      </c>
      <c r="DJV8" s="4" t="s">
        <v>267</v>
      </c>
      <c r="DJW8" s="6" t="s">
        <v>268</v>
      </c>
      <c r="DJY8" s="4" t="s">
        <v>269</v>
      </c>
      <c r="DJZ8" s="4"/>
      <c r="DKC8" s="10">
        <v>2</v>
      </c>
      <c r="DKD8" s="10" t="s">
        <v>270</v>
      </c>
      <c r="DKE8" s="10" t="s">
        <v>271</v>
      </c>
      <c r="DKH8" s="10" t="s">
        <v>272</v>
      </c>
      <c r="DKJ8" s="10" t="s">
        <v>273</v>
      </c>
      <c r="DKK8" s="10" t="s">
        <v>274</v>
      </c>
      <c r="DKN8" s="7" t="s">
        <v>268</v>
      </c>
      <c r="DKO8" s="10" t="s">
        <v>275</v>
      </c>
      <c r="DKP8" s="8">
        <v>45838</v>
      </c>
      <c r="DKS8" s="4">
        <v>2025</v>
      </c>
      <c r="DKT8" s="5">
        <v>45748</v>
      </c>
      <c r="DKU8" s="5">
        <v>45838</v>
      </c>
      <c r="DKV8" s="4" t="s">
        <v>263</v>
      </c>
      <c r="DKW8" s="4" t="s">
        <v>78</v>
      </c>
      <c r="DKX8" s="4" t="s">
        <v>264</v>
      </c>
      <c r="DKY8" s="4" t="s">
        <v>265</v>
      </c>
      <c r="DKZ8" s="4" t="s">
        <v>266</v>
      </c>
      <c r="DLA8" s="4" t="s">
        <v>267</v>
      </c>
      <c r="DLB8" s="4" t="s">
        <v>267</v>
      </c>
      <c r="DLC8" s="6" t="s">
        <v>268</v>
      </c>
      <c r="DLE8" s="4" t="s">
        <v>269</v>
      </c>
      <c r="DLF8" s="4"/>
      <c r="DLI8" s="10">
        <v>2</v>
      </c>
      <c r="DLJ8" s="10" t="s">
        <v>270</v>
      </c>
      <c r="DLK8" s="10" t="s">
        <v>271</v>
      </c>
      <c r="DLN8" s="10" t="s">
        <v>272</v>
      </c>
      <c r="DLP8" s="10" t="s">
        <v>273</v>
      </c>
      <c r="DLQ8" s="10" t="s">
        <v>274</v>
      </c>
      <c r="DLT8" s="7" t="s">
        <v>268</v>
      </c>
      <c r="DLU8" s="10" t="s">
        <v>275</v>
      </c>
      <c r="DLV8" s="8">
        <v>45838</v>
      </c>
      <c r="DLY8" s="4">
        <v>2025</v>
      </c>
      <c r="DLZ8" s="5">
        <v>45748</v>
      </c>
      <c r="DMA8" s="5">
        <v>45838</v>
      </c>
      <c r="DMB8" s="4" t="s">
        <v>263</v>
      </c>
      <c r="DMC8" s="4" t="s">
        <v>78</v>
      </c>
      <c r="DMD8" s="4" t="s">
        <v>264</v>
      </c>
      <c r="DME8" s="4" t="s">
        <v>265</v>
      </c>
      <c r="DMF8" s="4" t="s">
        <v>266</v>
      </c>
      <c r="DMG8" s="4" t="s">
        <v>267</v>
      </c>
      <c r="DMH8" s="4" t="s">
        <v>267</v>
      </c>
      <c r="DMI8" s="6" t="s">
        <v>268</v>
      </c>
      <c r="DMK8" s="4" t="s">
        <v>269</v>
      </c>
      <c r="DML8" s="4"/>
      <c r="DMO8" s="10">
        <v>2</v>
      </c>
      <c r="DMP8" s="10" t="s">
        <v>270</v>
      </c>
      <c r="DMQ8" s="10" t="s">
        <v>271</v>
      </c>
      <c r="DMT8" s="10" t="s">
        <v>272</v>
      </c>
      <c r="DMV8" s="10" t="s">
        <v>273</v>
      </c>
      <c r="DMW8" s="10" t="s">
        <v>274</v>
      </c>
      <c r="DMZ8" s="7" t="s">
        <v>268</v>
      </c>
      <c r="DNA8" s="10" t="s">
        <v>275</v>
      </c>
      <c r="DNB8" s="8">
        <v>45838</v>
      </c>
      <c r="DNE8" s="4">
        <v>2025</v>
      </c>
      <c r="DNF8" s="5">
        <v>45748</v>
      </c>
      <c r="DNG8" s="5">
        <v>45838</v>
      </c>
      <c r="DNH8" s="4" t="s">
        <v>263</v>
      </c>
      <c r="DNI8" s="4" t="s">
        <v>78</v>
      </c>
      <c r="DNJ8" s="4" t="s">
        <v>264</v>
      </c>
      <c r="DNK8" s="4" t="s">
        <v>265</v>
      </c>
      <c r="DNL8" s="4" t="s">
        <v>266</v>
      </c>
      <c r="DNM8" s="4" t="s">
        <v>267</v>
      </c>
      <c r="DNN8" s="4" t="s">
        <v>267</v>
      </c>
      <c r="DNO8" s="6" t="s">
        <v>268</v>
      </c>
      <c r="DNQ8" s="4" t="s">
        <v>269</v>
      </c>
      <c r="DNR8" s="4"/>
      <c r="DNU8" s="10">
        <v>2</v>
      </c>
      <c r="DNV8" s="10" t="s">
        <v>270</v>
      </c>
      <c r="DNW8" s="10" t="s">
        <v>271</v>
      </c>
      <c r="DNZ8" s="10" t="s">
        <v>272</v>
      </c>
      <c r="DOB8" s="10" t="s">
        <v>273</v>
      </c>
      <c r="DOC8" s="10" t="s">
        <v>274</v>
      </c>
      <c r="DOF8" s="7" t="s">
        <v>268</v>
      </c>
      <c r="DOG8" s="10" t="s">
        <v>275</v>
      </c>
      <c r="DOH8" s="8">
        <v>45838</v>
      </c>
      <c r="DOK8" s="4">
        <v>2025</v>
      </c>
      <c r="DOL8" s="5">
        <v>45748</v>
      </c>
      <c r="DOM8" s="5">
        <v>45838</v>
      </c>
      <c r="DON8" s="4" t="s">
        <v>263</v>
      </c>
      <c r="DOO8" s="4" t="s">
        <v>78</v>
      </c>
      <c r="DOP8" s="4" t="s">
        <v>264</v>
      </c>
      <c r="DOQ8" s="4" t="s">
        <v>265</v>
      </c>
      <c r="DOR8" s="4" t="s">
        <v>266</v>
      </c>
      <c r="DOS8" s="4" t="s">
        <v>267</v>
      </c>
      <c r="DOT8" s="4" t="s">
        <v>267</v>
      </c>
      <c r="DOU8" s="6" t="s">
        <v>268</v>
      </c>
      <c r="DOW8" s="4" t="s">
        <v>269</v>
      </c>
      <c r="DOX8" s="4"/>
      <c r="DPA8" s="10">
        <v>2</v>
      </c>
      <c r="DPB8" s="10" t="s">
        <v>270</v>
      </c>
      <c r="DPC8" s="10" t="s">
        <v>271</v>
      </c>
      <c r="DPF8" s="10" t="s">
        <v>272</v>
      </c>
      <c r="DPH8" s="10" t="s">
        <v>273</v>
      </c>
      <c r="DPI8" s="10" t="s">
        <v>274</v>
      </c>
      <c r="DPL8" s="7" t="s">
        <v>268</v>
      </c>
      <c r="DPM8" s="10" t="s">
        <v>275</v>
      </c>
      <c r="DPN8" s="8">
        <v>45838</v>
      </c>
      <c r="DPQ8" s="4">
        <v>2025</v>
      </c>
      <c r="DPR8" s="5">
        <v>45748</v>
      </c>
      <c r="DPS8" s="5">
        <v>45838</v>
      </c>
      <c r="DPT8" s="4" t="s">
        <v>263</v>
      </c>
      <c r="DPU8" s="4" t="s">
        <v>78</v>
      </c>
      <c r="DPV8" s="4" t="s">
        <v>264</v>
      </c>
      <c r="DPW8" s="4" t="s">
        <v>265</v>
      </c>
      <c r="DPX8" s="4" t="s">
        <v>266</v>
      </c>
      <c r="DPY8" s="4" t="s">
        <v>267</v>
      </c>
      <c r="DPZ8" s="4" t="s">
        <v>267</v>
      </c>
      <c r="DQA8" s="6" t="s">
        <v>268</v>
      </c>
      <c r="DQC8" s="4" t="s">
        <v>269</v>
      </c>
      <c r="DQD8" s="4"/>
      <c r="DQG8" s="10">
        <v>2</v>
      </c>
      <c r="DQH8" s="10" t="s">
        <v>270</v>
      </c>
      <c r="DQI8" s="10" t="s">
        <v>271</v>
      </c>
      <c r="DQL8" s="10" t="s">
        <v>272</v>
      </c>
      <c r="DQN8" s="10" t="s">
        <v>273</v>
      </c>
      <c r="DQO8" s="10" t="s">
        <v>274</v>
      </c>
      <c r="DQR8" s="7" t="s">
        <v>268</v>
      </c>
      <c r="DQS8" s="10" t="s">
        <v>275</v>
      </c>
      <c r="DQT8" s="8">
        <v>45838</v>
      </c>
      <c r="DQW8" s="4">
        <v>2025</v>
      </c>
      <c r="DQX8" s="5">
        <v>45748</v>
      </c>
      <c r="DQY8" s="5">
        <v>45838</v>
      </c>
      <c r="DQZ8" s="4" t="s">
        <v>263</v>
      </c>
      <c r="DRA8" s="4" t="s">
        <v>78</v>
      </c>
      <c r="DRB8" s="4" t="s">
        <v>264</v>
      </c>
      <c r="DRC8" s="4" t="s">
        <v>265</v>
      </c>
      <c r="DRD8" s="4" t="s">
        <v>266</v>
      </c>
      <c r="DRE8" s="4" t="s">
        <v>267</v>
      </c>
      <c r="DRF8" s="4" t="s">
        <v>267</v>
      </c>
      <c r="DRG8" s="6" t="s">
        <v>268</v>
      </c>
      <c r="DRI8" s="4" t="s">
        <v>269</v>
      </c>
      <c r="DRJ8" s="4"/>
      <c r="DRM8" s="10">
        <v>2</v>
      </c>
      <c r="DRN8" s="10" t="s">
        <v>270</v>
      </c>
      <c r="DRO8" s="10" t="s">
        <v>271</v>
      </c>
      <c r="DRR8" s="10" t="s">
        <v>272</v>
      </c>
      <c r="DRT8" s="10" t="s">
        <v>273</v>
      </c>
      <c r="DRU8" s="10" t="s">
        <v>274</v>
      </c>
      <c r="DRX8" s="7" t="s">
        <v>268</v>
      </c>
      <c r="DRY8" s="10" t="s">
        <v>275</v>
      </c>
      <c r="DRZ8" s="8">
        <v>45838</v>
      </c>
      <c r="DSC8" s="4">
        <v>2025</v>
      </c>
      <c r="DSD8" s="5">
        <v>45748</v>
      </c>
      <c r="DSE8" s="5">
        <v>45838</v>
      </c>
      <c r="DSF8" s="4" t="s">
        <v>263</v>
      </c>
      <c r="DSG8" s="4" t="s">
        <v>78</v>
      </c>
      <c r="DSH8" s="4" t="s">
        <v>264</v>
      </c>
      <c r="DSI8" s="4" t="s">
        <v>265</v>
      </c>
      <c r="DSJ8" s="4" t="s">
        <v>266</v>
      </c>
      <c r="DSK8" s="4" t="s">
        <v>267</v>
      </c>
      <c r="DSL8" s="4" t="s">
        <v>267</v>
      </c>
      <c r="DSM8" s="6" t="s">
        <v>268</v>
      </c>
      <c r="DSO8" s="4" t="s">
        <v>269</v>
      </c>
      <c r="DSP8" s="4"/>
      <c r="DSS8" s="10">
        <v>2</v>
      </c>
      <c r="DST8" s="10" t="s">
        <v>270</v>
      </c>
      <c r="DSU8" s="10" t="s">
        <v>271</v>
      </c>
      <c r="DSX8" s="10" t="s">
        <v>272</v>
      </c>
      <c r="DSZ8" s="10" t="s">
        <v>273</v>
      </c>
      <c r="DTA8" s="10" t="s">
        <v>274</v>
      </c>
      <c r="DTD8" s="7" t="s">
        <v>268</v>
      </c>
      <c r="DTE8" s="10" t="s">
        <v>275</v>
      </c>
      <c r="DTF8" s="8">
        <v>45838</v>
      </c>
      <c r="DTI8" s="4">
        <v>2025</v>
      </c>
      <c r="DTJ8" s="5">
        <v>45748</v>
      </c>
      <c r="DTK8" s="5">
        <v>45838</v>
      </c>
      <c r="DTL8" s="4" t="s">
        <v>263</v>
      </c>
      <c r="DTM8" s="4" t="s">
        <v>78</v>
      </c>
      <c r="DTN8" s="4" t="s">
        <v>264</v>
      </c>
      <c r="DTO8" s="4" t="s">
        <v>265</v>
      </c>
      <c r="DTP8" s="4" t="s">
        <v>266</v>
      </c>
      <c r="DTQ8" s="4" t="s">
        <v>267</v>
      </c>
      <c r="DTR8" s="4" t="s">
        <v>267</v>
      </c>
      <c r="DTS8" s="6" t="s">
        <v>268</v>
      </c>
      <c r="DTU8" s="4" t="s">
        <v>269</v>
      </c>
      <c r="DTV8" s="4"/>
      <c r="DTY8" s="10">
        <v>2</v>
      </c>
      <c r="DTZ8" s="10" t="s">
        <v>270</v>
      </c>
      <c r="DUA8" s="10" t="s">
        <v>271</v>
      </c>
      <c r="DUD8" s="10" t="s">
        <v>272</v>
      </c>
      <c r="DUF8" s="10" t="s">
        <v>273</v>
      </c>
      <c r="DUG8" s="10" t="s">
        <v>274</v>
      </c>
      <c r="DUJ8" s="7" t="s">
        <v>268</v>
      </c>
      <c r="DUK8" s="10" t="s">
        <v>275</v>
      </c>
      <c r="DUL8" s="8">
        <v>45838</v>
      </c>
      <c r="DUO8" s="4">
        <v>2025</v>
      </c>
      <c r="DUP8" s="5">
        <v>45748</v>
      </c>
      <c r="DUQ8" s="5">
        <v>45838</v>
      </c>
      <c r="DUR8" s="4" t="s">
        <v>263</v>
      </c>
      <c r="DUS8" s="4" t="s">
        <v>78</v>
      </c>
      <c r="DUT8" s="4" t="s">
        <v>264</v>
      </c>
      <c r="DUU8" s="4" t="s">
        <v>265</v>
      </c>
      <c r="DUV8" s="4" t="s">
        <v>266</v>
      </c>
      <c r="DUW8" s="4" t="s">
        <v>267</v>
      </c>
      <c r="DUX8" s="4" t="s">
        <v>267</v>
      </c>
      <c r="DUY8" s="6" t="s">
        <v>268</v>
      </c>
      <c r="DVA8" s="4" t="s">
        <v>269</v>
      </c>
      <c r="DVB8" s="4"/>
      <c r="DVE8" s="10">
        <v>2</v>
      </c>
      <c r="DVF8" s="10" t="s">
        <v>270</v>
      </c>
      <c r="DVG8" s="10" t="s">
        <v>271</v>
      </c>
      <c r="DVJ8" s="10" t="s">
        <v>272</v>
      </c>
      <c r="DVL8" s="10" t="s">
        <v>273</v>
      </c>
      <c r="DVM8" s="10" t="s">
        <v>274</v>
      </c>
      <c r="DVP8" s="7" t="s">
        <v>268</v>
      </c>
      <c r="DVQ8" s="10" t="s">
        <v>275</v>
      </c>
      <c r="DVR8" s="8">
        <v>45838</v>
      </c>
      <c r="DVU8" s="4">
        <v>2025</v>
      </c>
      <c r="DVV8" s="5">
        <v>45748</v>
      </c>
      <c r="DVW8" s="5">
        <v>45838</v>
      </c>
      <c r="DVX8" s="4" t="s">
        <v>263</v>
      </c>
      <c r="DVY8" s="4" t="s">
        <v>78</v>
      </c>
      <c r="DVZ8" s="4" t="s">
        <v>264</v>
      </c>
      <c r="DWA8" s="4" t="s">
        <v>265</v>
      </c>
      <c r="DWB8" s="4" t="s">
        <v>266</v>
      </c>
      <c r="DWC8" s="4" t="s">
        <v>267</v>
      </c>
      <c r="DWD8" s="4" t="s">
        <v>267</v>
      </c>
      <c r="DWE8" s="6" t="s">
        <v>268</v>
      </c>
      <c r="DWG8" s="4" t="s">
        <v>269</v>
      </c>
      <c r="DWH8" s="4"/>
      <c r="DWK8" s="10">
        <v>2</v>
      </c>
      <c r="DWL8" s="10" t="s">
        <v>270</v>
      </c>
      <c r="DWM8" s="10" t="s">
        <v>271</v>
      </c>
      <c r="DWP8" s="10" t="s">
        <v>272</v>
      </c>
      <c r="DWR8" s="10" t="s">
        <v>273</v>
      </c>
      <c r="DWS8" s="10" t="s">
        <v>274</v>
      </c>
      <c r="DWV8" s="7" t="s">
        <v>268</v>
      </c>
      <c r="DWW8" s="10" t="s">
        <v>275</v>
      </c>
      <c r="DWX8" s="8">
        <v>45838</v>
      </c>
      <c r="DXA8" s="4">
        <v>2025</v>
      </c>
      <c r="DXB8" s="5">
        <v>45748</v>
      </c>
      <c r="DXC8" s="5">
        <v>45838</v>
      </c>
      <c r="DXD8" s="4" t="s">
        <v>263</v>
      </c>
      <c r="DXE8" s="4" t="s">
        <v>78</v>
      </c>
      <c r="DXF8" s="4" t="s">
        <v>264</v>
      </c>
      <c r="DXG8" s="4" t="s">
        <v>265</v>
      </c>
      <c r="DXH8" s="4" t="s">
        <v>266</v>
      </c>
      <c r="DXI8" s="4" t="s">
        <v>267</v>
      </c>
      <c r="DXJ8" s="4" t="s">
        <v>267</v>
      </c>
      <c r="DXK8" s="6" t="s">
        <v>268</v>
      </c>
      <c r="DXM8" s="4" t="s">
        <v>269</v>
      </c>
      <c r="DXN8" s="4"/>
      <c r="DXQ8" s="10">
        <v>2</v>
      </c>
      <c r="DXR8" s="10" t="s">
        <v>270</v>
      </c>
      <c r="DXS8" s="10" t="s">
        <v>271</v>
      </c>
      <c r="DXV8" s="10" t="s">
        <v>272</v>
      </c>
      <c r="DXX8" s="10" t="s">
        <v>273</v>
      </c>
      <c r="DXY8" s="10" t="s">
        <v>274</v>
      </c>
      <c r="DYB8" s="7" t="s">
        <v>268</v>
      </c>
      <c r="DYC8" s="10" t="s">
        <v>275</v>
      </c>
      <c r="DYD8" s="8">
        <v>45838</v>
      </c>
      <c r="DYG8" s="4">
        <v>2025</v>
      </c>
      <c r="DYH8" s="5">
        <v>45748</v>
      </c>
      <c r="DYI8" s="5">
        <v>45838</v>
      </c>
      <c r="DYJ8" s="4" t="s">
        <v>263</v>
      </c>
      <c r="DYK8" s="4" t="s">
        <v>78</v>
      </c>
      <c r="DYL8" s="4" t="s">
        <v>264</v>
      </c>
      <c r="DYM8" s="4" t="s">
        <v>265</v>
      </c>
      <c r="DYN8" s="4" t="s">
        <v>266</v>
      </c>
      <c r="DYO8" s="4" t="s">
        <v>267</v>
      </c>
      <c r="DYP8" s="4" t="s">
        <v>267</v>
      </c>
      <c r="DYQ8" s="6" t="s">
        <v>268</v>
      </c>
      <c r="DYS8" s="4" t="s">
        <v>269</v>
      </c>
      <c r="DYT8" s="4"/>
      <c r="DYW8" s="10">
        <v>2</v>
      </c>
      <c r="DYX8" s="10" t="s">
        <v>270</v>
      </c>
      <c r="DYY8" s="10" t="s">
        <v>271</v>
      </c>
      <c r="DZB8" s="10" t="s">
        <v>272</v>
      </c>
      <c r="DZD8" s="10" t="s">
        <v>273</v>
      </c>
      <c r="DZE8" s="10" t="s">
        <v>274</v>
      </c>
      <c r="DZH8" s="7" t="s">
        <v>268</v>
      </c>
      <c r="DZI8" s="10" t="s">
        <v>275</v>
      </c>
      <c r="DZJ8" s="8">
        <v>45838</v>
      </c>
      <c r="DZM8" s="4">
        <v>2025</v>
      </c>
      <c r="DZN8" s="5">
        <v>45748</v>
      </c>
      <c r="DZO8" s="5">
        <v>45838</v>
      </c>
      <c r="DZP8" s="4" t="s">
        <v>263</v>
      </c>
      <c r="DZQ8" s="4" t="s">
        <v>78</v>
      </c>
      <c r="DZR8" s="4" t="s">
        <v>264</v>
      </c>
      <c r="DZS8" s="4" t="s">
        <v>265</v>
      </c>
      <c r="DZT8" s="4" t="s">
        <v>266</v>
      </c>
      <c r="DZU8" s="4" t="s">
        <v>267</v>
      </c>
      <c r="DZV8" s="4" t="s">
        <v>267</v>
      </c>
      <c r="DZW8" s="6" t="s">
        <v>268</v>
      </c>
      <c r="DZY8" s="4" t="s">
        <v>269</v>
      </c>
      <c r="DZZ8" s="4"/>
      <c r="EAC8" s="10">
        <v>2</v>
      </c>
      <c r="EAD8" s="10" t="s">
        <v>270</v>
      </c>
      <c r="EAE8" s="10" t="s">
        <v>271</v>
      </c>
      <c r="EAH8" s="10" t="s">
        <v>272</v>
      </c>
      <c r="EAJ8" s="10" t="s">
        <v>273</v>
      </c>
      <c r="EAK8" s="10" t="s">
        <v>274</v>
      </c>
      <c r="EAN8" s="7" t="s">
        <v>268</v>
      </c>
      <c r="EAO8" s="10" t="s">
        <v>275</v>
      </c>
      <c r="EAP8" s="8">
        <v>45838</v>
      </c>
      <c r="EAS8" s="4">
        <v>2025</v>
      </c>
      <c r="EAT8" s="5">
        <v>45748</v>
      </c>
      <c r="EAU8" s="5">
        <v>45838</v>
      </c>
      <c r="EAV8" s="4" t="s">
        <v>263</v>
      </c>
      <c r="EAW8" s="4" t="s">
        <v>78</v>
      </c>
      <c r="EAX8" s="4" t="s">
        <v>264</v>
      </c>
      <c r="EAY8" s="4" t="s">
        <v>265</v>
      </c>
      <c r="EAZ8" s="4" t="s">
        <v>266</v>
      </c>
      <c r="EBA8" s="4" t="s">
        <v>267</v>
      </c>
      <c r="EBB8" s="4" t="s">
        <v>267</v>
      </c>
      <c r="EBC8" s="6" t="s">
        <v>268</v>
      </c>
      <c r="EBE8" s="4" t="s">
        <v>269</v>
      </c>
      <c r="EBF8" s="4"/>
      <c r="EBI8" s="10">
        <v>2</v>
      </c>
      <c r="EBJ8" s="10" t="s">
        <v>270</v>
      </c>
      <c r="EBK8" s="10" t="s">
        <v>271</v>
      </c>
      <c r="EBN8" s="10" t="s">
        <v>272</v>
      </c>
      <c r="EBP8" s="10" t="s">
        <v>273</v>
      </c>
      <c r="EBQ8" s="10" t="s">
        <v>274</v>
      </c>
      <c r="EBT8" s="7" t="s">
        <v>268</v>
      </c>
      <c r="EBU8" s="10" t="s">
        <v>275</v>
      </c>
      <c r="EBV8" s="8">
        <v>45838</v>
      </c>
      <c r="EBY8" s="4">
        <v>2025</v>
      </c>
      <c r="EBZ8" s="5">
        <v>45748</v>
      </c>
      <c r="ECA8" s="5">
        <v>45838</v>
      </c>
      <c r="ECB8" s="4" t="s">
        <v>263</v>
      </c>
      <c r="ECC8" s="4" t="s">
        <v>78</v>
      </c>
      <c r="ECD8" s="4" t="s">
        <v>264</v>
      </c>
      <c r="ECE8" s="4" t="s">
        <v>265</v>
      </c>
      <c r="ECF8" s="4" t="s">
        <v>266</v>
      </c>
      <c r="ECG8" s="4" t="s">
        <v>267</v>
      </c>
      <c r="ECH8" s="4" t="s">
        <v>267</v>
      </c>
      <c r="ECI8" s="6" t="s">
        <v>268</v>
      </c>
      <c r="ECK8" s="4" t="s">
        <v>269</v>
      </c>
      <c r="ECL8" s="4"/>
      <c r="ECO8" s="10">
        <v>2</v>
      </c>
      <c r="ECP8" s="10" t="s">
        <v>270</v>
      </c>
      <c r="ECQ8" s="10" t="s">
        <v>271</v>
      </c>
      <c r="ECT8" s="10" t="s">
        <v>272</v>
      </c>
      <c r="ECV8" s="10" t="s">
        <v>273</v>
      </c>
      <c r="ECW8" s="10" t="s">
        <v>274</v>
      </c>
      <c r="ECZ8" s="7" t="s">
        <v>268</v>
      </c>
      <c r="EDA8" s="10" t="s">
        <v>275</v>
      </c>
      <c r="EDB8" s="8">
        <v>45838</v>
      </c>
      <c r="EDE8" s="4">
        <v>2025</v>
      </c>
      <c r="EDF8" s="5">
        <v>45748</v>
      </c>
      <c r="EDG8" s="5">
        <v>45838</v>
      </c>
      <c r="EDH8" s="4" t="s">
        <v>263</v>
      </c>
      <c r="EDI8" s="4" t="s">
        <v>78</v>
      </c>
      <c r="EDJ8" s="4" t="s">
        <v>264</v>
      </c>
      <c r="EDK8" s="4" t="s">
        <v>265</v>
      </c>
      <c r="EDL8" s="4" t="s">
        <v>266</v>
      </c>
      <c r="EDM8" s="4" t="s">
        <v>267</v>
      </c>
      <c r="EDN8" s="4" t="s">
        <v>267</v>
      </c>
      <c r="EDO8" s="6" t="s">
        <v>268</v>
      </c>
      <c r="EDQ8" s="4" t="s">
        <v>269</v>
      </c>
      <c r="EDR8" s="4"/>
      <c r="EDU8" s="10">
        <v>2</v>
      </c>
      <c r="EDV8" s="10" t="s">
        <v>270</v>
      </c>
      <c r="EDW8" s="10" t="s">
        <v>271</v>
      </c>
      <c r="EDZ8" s="10" t="s">
        <v>272</v>
      </c>
      <c r="EEB8" s="10" t="s">
        <v>273</v>
      </c>
      <c r="EEC8" s="10" t="s">
        <v>274</v>
      </c>
      <c r="EEF8" s="7" t="s">
        <v>268</v>
      </c>
      <c r="EEG8" s="10" t="s">
        <v>275</v>
      </c>
      <c r="EEH8" s="8">
        <v>45838</v>
      </c>
      <c r="EEK8" s="4">
        <v>2025</v>
      </c>
      <c r="EEL8" s="5">
        <v>45748</v>
      </c>
      <c r="EEM8" s="5">
        <v>45838</v>
      </c>
      <c r="EEN8" s="4" t="s">
        <v>263</v>
      </c>
      <c r="EEO8" s="4" t="s">
        <v>78</v>
      </c>
      <c r="EEP8" s="4" t="s">
        <v>264</v>
      </c>
      <c r="EEQ8" s="4" t="s">
        <v>265</v>
      </c>
      <c r="EER8" s="4" t="s">
        <v>266</v>
      </c>
      <c r="EES8" s="4" t="s">
        <v>267</v>
      </c>
      <c r="EET8" s="4" t="s">
        <v>267</v>
      </c>
      <c r="EEU8" s="6" t="s">
        <v>268</v>
      </c>
      <c r="EEW8" s="4" t="s">
        <v>269</v>
      </c>
      <c r="EEX8" s="4"/>
      <c r="EFA8" s="10">
        <v>2</v>
      </c>
      <c r="EFB8" s="10" t="s">
        <v>270</v>
      </c>
      <c r="EFC8" s="10" t="s">
        <v>271</v>
      </c>
      <c r="EFF8" s="10" t="s">
        <v>272</v>
      </c>
      <c r="EFH8" s="10" t="s">
        <v>273</v>
      </c>
      <c r="EFI8" s="10" t="s">
        <v>274</v>
      </c>
      <c r="EFL8" s="7" t="s">
        <v>268</v>
      </c>
      <c r="EFM8" s="10" t="s">
        <v>275</v>
      </c>
      <c r="EFN8" s="8">
        <v>45838</v>
      </c>
      <c r="EFQ8" s="4">
        <v>2025</v>
      </c>
      <c r="EFR8" s="5">
        <v>45748</v>
      </c>
      <c r="EFS8" s="5">
        <v>45838</v>
      </c>
      <c r="EFT8" s="4" t="s">
        <v>263</v>
      </c>
      <c r="EFU8" s="4" t="s">
        <v>78</v>
      </c>
      <c r="EFV8" s="4" t="s">
        <v>264</v>
      </c>
      <c r="EFW8" s="4" t="s">
        <v>265</v>
      </c>
      <c r="EFX8" s="4" t="s">
        <v>266</v>
      </c>
      <c r="EFY8" s="4" t="s">
        <v>267</v>
      </c>
      <c r="EFZ8" s="4" t="s">
        <v>267</v>
      </c>
      <c r="EGA8" s="6" t="s">
        <v>268</v>
      </c>
      <c r="EGC8" s="4" t="s">
        <v>269</v>
      </c>
      <c r="EGD8" s="4"/>
      <c r="EGG8" s="10">
        <v>2</v>
      </c>
      <c r="EGH8" s="10" t="s">
        <v>270</v>
      </c>
      <c r="EGI8" s="10" t="s">
        <v>271</v>
      </c>
      <c r="EGL8" s="10" t="s">
        <v>272</v>
      </c>
      <c r="EGN8" s="10" t="s">
        <v>273</v>
      </c>
      <c r="EGO8" s="10" t="s">
        <v>274</v>
      </c>
      <c r="EGR8" s="7" t="s">
        <v>268</v>
      </c>
      <c r="EGS8" s="10" t="s">
        <v>275</v>
      </c>
      <c r="EGT8" s="8">
        <v>45838</v>
      </c>
      <c r="EGW8" s="4">
        <v>2025</v>
      </c>
      <c r="EGX8" s="5">
        <v>45748</v>
      </c>
      <c r="EGY8" s="5">
        <v>45838</v>
      </c>
      <c r="EGZ8" s="4" t="s">
        <v>263</v>
      </c>
      <c r="EHA8" s="4" t="s">
        <v>78</v>
      </c>
      <c r="EHB8" s="4" t="s">
        <v>264</v>
      </c>
      <c r="EHC8" s="4" t="s">
        <v>265</v>
      </c>
      <c r="EHD8" s="4" t="s">
        <v>266</v>
      </c>
      <c r="EHE8" s="4" t="s">
        <v>267</v>
      </c>
      <c r="EHF8" s="4" t="s">
        <v>267</v>
      </c>
      <c r="EHG8" s="6" t="s">
        <v>268</v>
      </c>
      <c r="EHI8" s="4" t="s">
        <v>269</v>
      </c>
      <c r="EHJ8" s="4"/>
      <c r="EHM8" s="10">
        <v>2</v>
      </c>
      <c r="EHN8" s="10" t="s">
        <v>270</v>
      </c>
      <c r="EHO8" s="10" t="s">
        <v>271</v>
      </c>
      <c r="EHR8" s="10" t="s">
        <v>272</v>
      </c>
      <c r="EHT8" s="10" t="s">
        <v>273</v>
      </c>
      <c r="EHU8" s="10" t="s">
        <v>274</v>
      </c>
      <c r="EHX8" s="7" t="s">
        <v>268</v>
      </c>
      <c r="EHY8" s="10" t="s">
        <v>275</v>
      </c>
      <c r="EHZ8" s="8">
        <v>45838</v>
      </c>
      <c r="EIC8" s="4">
        <v>2025</v>
      </c>
      <c r="EID8" s="5">
        <v>45748</v>
      </c>
      <c r="EIE8" s="5">
        <v>45838</v>
      </c>
      <c r="EIF8" s="4" t="s">
        <v>263</v>
      </c>
      <c r="EIG8" s="4" t="s">
        <v>78</v>
      </c>
      <c r="EIH8" s="4" t="s">
        <v>264</v>
      </c>
      <c r="EII8" s="4" t="s">
        <v>265</v>
      </c>
      <c r="EIJ8" s="4" t="s">
        <v>266</v>
      </c>
      <c r="EIK8" s="4" t="s">
        <v>267</v>
      </c>
      <c r="EIL8" s="4" t="s">
        <v>267</v>
      </c>
      <c r="EIM8" s="6" t="s">
        <v>268</v>
      </c>
      <c r="EIO8" s="4" t="s">
        <v>269</v>
      </c>
      <c r="EIP8" s="4"/>
      <c r="EIS8" s="10">
        <v>2</v>
      </c>
      <c r="EIT8" s="10" t="s">
        <v>270</v>
      </c>
      <c r="EIU8" s="10" t="s">
        <v>271</v>
      </c>
      <c r="EIX8" s="10" t="s">
        <v>272</v>
      </c>
      <c r="EIZ8" s="10" t="s">
        <v>273</v>
      </c>
      <c r="EJA8" s="10" t="s">
        <v>274</v>
      </c>
      <c r="EJD8" s="7" t="s">
        <v>268</v>
      </c>
      <c r="EJE8" s="10" t="s">
        <v>275</v>
      </c>
      <c r="EJF8" s="8">
        <v>45838</v>
      </c>
      <c r="EJI8" s="4">
        <v>2025</v>
      </c>
      <c r="EJJ8" s="5">
        <v>45748</v>
      </c>
      <c r="EJK8" s="5">
        <v>45838</v>
      </c>
      <c r="EJL8" s="4" t="s">
        <v>263</v>
      </c>
      <c r="EJM8" s="4" t="s">
        <v>78</v>
      </c>
      <c r="EJN8" s="4" t="s">
        <v>264</v>
      </c>
      <c r="EJO8" s="4" t="s">
        <v>265</v>
      </c>
      <c r="EJP8" s="4" t="s">
        <v>266</v>
      </c>
      <c r="EJQ8" s="4" t="s">
        <v>267</v>
      </c>
      <c r="EJR8" s="4" t="s">
        <v>267</v>
      </c>
      <c r="EJS8" s="6" t="s">
        <v>268</v>
      </c>
      <c r="EJU8" s="4" t="s">
        <v>269</v>
      </c>
      <c r="EJV8" s="4"/>
      <c r="EJY8" s="10">
        <v>2</v>
      </c>
      <c r="EJZ8" s="10" t="s">
        <v>270</v>
      </c>
      <c r="EKA8" s="10" t="s">
        <v>271</v>
      </c>
      <c r="EKD8" s="10" t="s">
        <v>272</v>
      </c>
      <c r="EKF8" s="10" t="s">
        <v>273</v>
      </c>
      <c r="EKG8" s="10" t="s">
        <v>274</v>
      </c>
      <c r="EKJ8" s="7" t="s">
        <v>268</v>
      </c>
      <c r="EKK8" s="10" t="s">
        <v>275</v>
      </c>
      <c r="EKL8" s="8">
        <v>45838</v>
      </c>
      <c r="EKO8" s="4">
        <v>2025</v>
      </c>
      <c r="EKP8" s="5">
        <v>45748</v>
      </c>
      <c r="EKQ8" s="5">
        <v>45838</v>
      </c>
      <c r="EKR8" s="4" t="s">
        <v>263</v>
      </c>
      <c r="EKS8" s="4" t="s">
        <v>78</v>
      </c>
      <c r="EKT8" s="4" t="s">
        <v>264</v>
      </c>
      <c r="EKU8" s="4" t="s">
        <v>265</v>
      </c>
      <c r="EKV8" s="4" t="s">
        <v>266</v>
      </c>
      <c r="EKW8" s="4" t="s">
        <v>267</v>
      </c>
      <c r="EKX8" s="4" t="s">
        <v>267</v>
      </c>
      <c r="EKY8" s="6" t="s">
        <v>268</v>
      </c>
      <c r="ELA8" s="4" t="s">
        <v>269</v>
      </c>
      <c r="ELB8" s="4"/>
      <c r="ELE8" s="10">
        <v>2</v>
      </c>
      <c r="ELF8" s="10" t="s">
        <v>270</v>
      </c>
      <c r="ELG8" s="10" t="s">
        <v>271</v>
      </c>
      <c r="ELJ8" s="10" t="s">
        <v>272</v>
      </c>
      <c r="ELL8" s="10" t="s">
        <v>273</v>
      </c>
      <c r="ELM8" s="10" t="s">
        <v>274</v>
      </c>
      <c r="ELP8" s="7" t="s">
        <v>268</v>
      </c>
      <c r="ELQ8" s="10" t="s">
        <v>275</v>
      </c>
      <c r="ELR8" s="8">
        <v>45838</v>
      </c>
      <c r="ELU8" s="4">
        <v>2025</v>
      </c>
      <c r="ELV8" s="5">
        <v>45748</v>
      </c>
      <c r="ELW8" s="5">
        <v>45838</v>
      </c>
      <c r="ELX8" s="4" t="s">
        <v>263</v>
      </c>
      <c r="ELY8" s="4" t="s">
        <v>78</v>
      </c>
      <c r="ELZ8" s="4" t="s">
        <v>264</v>
      </c>
      <c r="EMA8" s="4" t="s">
        <v>265</v>
      </c>
      <c r="EMB8" s="4" t="s">
        <v>266</v>
      </c>
      <c r="EMC8" s="4" t="s">
        <v>267</v>
      </c>
      <c r="EMD8" s="4" t="s">
        <v>267</v>
      </c>
      <c r="EME8" s="6" t="s">
        <v>268</v>
      </c>
      <c r="EMG8" s="4" t="s">
        <v>269</v>
      </c>
      <c r="EMH8" s="4"/>
      <c r="EMK8" s="10">
        <v>2</v>
      </c>
      <c r="EML8" s="10" t="s">
        <v>270</v>
      </c>
      <c r="EMM8" s="10" t="s">
        <v>271</v>
      </c>
      <c r="EMP8" s="10" t="s">
        <v>272</v>
      </c>
      <c r="EMR8" s="10" t="s">
        <v>273</v>
      </c>
      <c r="EMS8" s="10" t="s">
        <v>274</v>
      </c>
      <c r="EMV8" s="7" t="s">
        <v>268</v>
      </c>
      <c r="EMW8" s="10" t="s">
        <v>275</v>
      </c>
      <c r="EMX8" s="8">
        <v>45838</v>
      </c>
      <c r="ENA8" s="4">
        <v>2025</v>
      </c>
      <c r="ENB8" s="5">
        <v>45748</v>
      </c>
      <c r="ENC8" s="5">
        <v>45838</v>
      </c>
      <c r="END8" s="4" t="s">
        <v>263</v>
      </c>
      <c r="ENE8" s="4" t="s">
        <v>78</v>
      </c>
      <c r="ENF8" s="4" t="s">
        <v>264</v>
      </c>
      <c r="ENG8" s="4" t="s">
        <v>265</v>
      </c>
      <c r="ENH8" s="4" t="s">
        <v>266</v>
      </c>
      <c r="ENI8" s="4" t="s">
        <v>267</v>
      </c>
      <c r="ENJ8" s="4" t="s">
        <v>267</v>
      </c>
      <c r="ENK8" s="6" t="s">
        <v>268</v>
      </c>
      <c r="ENM8" s="4" t="s">
        <v>269</v>
      </c>
      <c r="ENN8" s="4"/>
      <c r="ENQ8" s="10">
        <v>2</v>
      </c>
      <c r="ENR8" s="10" t="s">
        <v>270</v>
      </c>
      <c r="ENS8" s="10" t="s">
        <v>271</v>
      </c>
      <c r="ENV8" s="10" t="s">
        <v>272</v>
      </c>
      <c r="ENX8" s="10" t="s">
        <v>273</v>
      </c>
      <c r="ENY8" s="10" t="s">
        <v>274</v>
      </c>
      <c r="EOB8" s="7" t="s">
        <v>268</v>
      </c>
      <c r="EOC8" s="10" t="s">
        <v>275</v>
      </c>
      <c r="EOD8" s="8">
        <v>45838</v>
      </c>
      <c r="EOG8" s="4">
        <v>2025</v>
      </c>
      <c r="EOH8" s="5">
        <v>45748</v>
      </c>
      <c r="EOI8" s="5">
        <v>45838</v>
      </c>
      <c r="EOJ8" s="4" t="s">
        <v>263</v>
      </c>
      <c r="EOK8" s="4" t="s">
        <v>78</v>
      </c>
      <c r="EOL8" s="4" t="s">
        <v>264</v>
      </c>
      <c r="EOM8" s="4" t="s">
        <v>265</v>
      </c>
      <c r="EON8" s="4" t="s">
        <v>266</v>
      </c>
      <c r="EOO8" s="4" t="s">
        <v>267</v>
      </c>
      <c r="EOP8" s="4" t="s">
        <v>267</v>
      </c>
      <c r="EOQ8" s="6" t="s">
        <v>268</v>
      </c>
      <c r="EOS8" s="4" t="s">
        <v>269</v>
      </c>
      <c r="EOT8" s="4"/>
      <c r="EOW8" s="10">
        <v>2</v>
      </c>
      <c r="EOX8" s="10" t="s">
        <v>270</v>
      </c>
      <c r="EOY8" s="10" t="s">
        <v>271</v>
      </c>
      <c r="EPB8" s="10" t="s">
        <v>272</v>
      </c>
      <c r="EPD8" s="10" t="s">
        <v>273</v>
      </c>
      <c r="EPE8" s="10" t="s">
        <v>274</v>
      </c>
      <c r="EPH8" s="7" t="s">
        <v>268</v>
      </c>
      <c r="EPI8" s="10" t="s">
        <v>275</v>
      </c>
      <c r="EPJ8" s="8">
        <v>45838</v>
      </c>
      <c r="EPM8" s="4">
        <v>2025</v>
      </c>
      <c r="EPN8" s="5">
        <v>45748</v>
      </c>
      <c r="EPO8" s="5">
        <v>45838</v>
      </c>
      <c r="EPP8" s="4" t="s">
        <v>263</v>
      </c>
      <c r="EPQ8" s="4" t="s">
        <v>78</v>
      </c>
      <c r="EPR8" s="4" t="s">
        <v>264</v>
      </c>
      <c r="EPS8" s="4" t="s">
        <v>265</v>
      </c>
      <c r="EPT8" s="4" t="s">
        <v>266</v>
      </c>
      <c r="EPU8" s="4" t="s">
        <v>267</v>
      </c>
      <c r="EPV8" s="4" t="s">
        <v>267</v>
      </c>
      <c r="EPW8" s="6" t="s">
        <v>268</v>
      </c>
      <c r="EPY8" s="4" t="s">
        <v>269</v>
      </c>
      <c r="EPZ8" s="4"/>
      <c r="EQC8" s="10">
        <v>2</v>
      </c>
      <c r="EQD8" s="10" t="s">
        <v>270</v>
      </c>
      <c r="EQE8" s="10" t="s">
        <v>271</v>
      </c>
      <c r="EQH8" s="10" t="s">
        <v>272</v>
      </c>
      <c r="EQJ8" s="10" t="s">
        <v>273</v>
      </c>
      <c r="EQK8" s="10" t="s">
        <v>274</v>
      </c>
      <c r="EQN8" s="7" t="s">
        <v>268</v>
      </c>
      <c r="EQO8" s="10" t="s">
        <v>275</v>
      </c>
      <c r="EQP8" s="8">
        <v>45838</v>
      </c>
      <c r="EQS8" s="4">
        <v>2025</v>
      </c>
      <c r="EQT8" s="5">
        <v>45748</v>
      </c>
      <c r="EQU8" s="5">
        <v>45838</v>
      </c>
      <c r="EQV8" s="4" t="s">
        <v>263</v>
      </c>
      <c r="EQW8" s="4" t="s">
        <v>78</v>
      </c>
      <c r="EQX8" s="4" t="s">
        <v>264</v>
      </c>
      <c r="EQY8" s="4" t="s">
        <v>265</v>
      </c>
      <c r="EQZ8" s="4" t="s">
        <v>266</v>
      </c>
      <c r="ERA8" s="4" t="s">
        <v>267</v>
      </c>
      <c r="ERB8" s="4" t="s">
        <v>267</v>
      </c>
      <c r="ERC8" s="6" t="s">
        <v>268</v>
      </c>
      <c r="ERE8" s="4" t="s">
        <v>269</v>
      </c>
      <c r="ERF8" s="4"/>
      <c r="ERI8" s="10">
        <v>2</v>
      </c>
      <c r="ERJ8" s="10" t="s">
        <v>270</v>
      </c>
      <c r="ERK8" s="10" t="s">
        <v>271</v>
      </c>
      <c r="ERN8" s="10" t="s">
        <v>272</v>
      </c>
      <c r="ERP8" s="10" t="s">
        <v>273</v>
      </c>
      <c r="ERQ8" s="10" t="s">
        <v>274</v>
      </c>
      <c r="ERT8" s="7" t="s">
        <v>268</v>
      </c>
      <c r="ERU8" s="10" t="s">
        <v>275</v>
      </c>
      <c r="ERV8" s="8">
        <v>45838</v>
      </c>
      <c r="ERY8" s="4">
        <v>2025</v>
      </c>
      <c r="ERZ8" s="5">
        <v>45748</v>
      </c>
      <c r="ESA8" s="5">
        <v>45838</v>
      </c>
      <c r="ESB8" s="4" t="s">
        <v>263</v>
      </c>
      <c r="ESC8" s="4" t="s">
        <v>78</v>
      </c>
      <c r="ESD8" s="4" t="s">
        <v>264</v>
      </c>
      <c r="ESE8" s="4" t="s">
        <v>265</v>
      </c>
      <c r="ESF8" s="4" t="s">
        <v>266</v>
      </c>
      <c r="ESG8" s="4" t="s">
        <v>267</v>
      </c>
      <c r="ESH8" s="4" t="s">
        <v>267</v>
      </c>
      <c r="ESI8" s="6" t="s">
        <v>268</v>
      </c>
      <c r="ESK8" s="4" t="s">
        <v>269</v>
      </c>
      <c r="ESL8" s="4"/>
      <c r="ESO8" s="10">
        <v>2</v>
      </c>
      <c r="ESP8" s="10" t="s">
        <v>270</v>
      </c>
      <c r="ESQ8" s="10" t="s">
        <v>271</v>
      </c>
      <c r="EST8" s="10" t="s">
        <v>272</v>
      </c>
      <c r="ESV8" s="10" t="s">
        <v>273</v>
      </c>
      <c r="ESW8" s="10" t="s">
        <v>274</v>
      </c>
      <c r="ESZ8" s="7" t="s">
        <v>268</v>
      </c>
      <c r="ETA8" s="10" t="s">
        <v>275</v>
      </c>
      <c r="ETB8" s="8">
        <v>45838</v>
      </c>
      <c r="ETE8" s="4">
        <v>2025</v>
      </c>
      <c r="ETF8" s="5">
        <v>45748</v>
      </c>
      <c r="ETG8" s="5">
        <v>45838</v>
      </c>
      <c r="ETH8" s="4" t="s">
        <v>263</v>
      </c>
      <c r="ETI8" s="4" t="s">
        <v>78</v>
      </c>
      <c r="ETJ8" s="4" t="s">
        <v>264</v>
      </c>
      <c r="ETK8" s="4" t="s">
        <v>265</v>
      </c>
      <c r="ETL8" s="4" t="s">
        <v>266</v>
      </c>
      <c r="ETM8" s="4" t="s">
        <v>267</v>
      </c>
      <c r="ETN8" s="4" t="s">
        <v>267</v>
      </c>
      <c r="ETO8" s="6" t="s">
        <v>268</v>
      </c>
      <c r="ETQ8" s="4" t="s">
        <v>269</v>
      </c>
      <c r="ETR8" s="4"/>
      <c r="ETU8" s="10">
        <v>2</v>
      </c>
      <c r="ETV8" s="10" t="s">
        <v>270</v>
      </c>
      <c r="ETW8" s="10" t="s">
        <v>271</v>
      </c>
      <c r="ETZ8" s="10" t="s">
        <v>272</v>
      </c>
      <c r="EUB8" s="10" t="s">
        <v>273</v>
      </c>
      <c r="EUC8" s="10" t="s">
        <v>274</v>
      </c>
      <c r="EUF8" s="7" t="s">
        <v>268</v>
      </c>
      <c r="EUG8" s="10" t="s">
        <v>275</v>
      </c>
      <c r="EUH8" s="8">
        <v>45838</v>
      </c>
      <c r="EUK8" s="4">
        <v>2025</v>
      </c>
      <c r="EUL8" s="5">
        <v>45748</v>
      </c>
      <c r="EUM8" s="5">
        <v>45838</v>
      </c>
      <c r="EUN8" s="4" t="s">
        <v>263</v>
      </c>
      <c r="EUO8" s="4" t="s">
        <v>78</v>
      </c>
      <c r="EUP8" s="4" t="s">
        <v>264</v>
      </c>
      <c r="EUQ8" s="4" t="s">
        <v>265</v>
      </c>
      <c r="EUR8" s="4" t="s">
        <v>266</v>
      </c>
      <c r="EUS8" s="4" t="s">
        <v>267</v>
      </c>
      <c r="EUT8" s="4" t="s">
        <v>267</v>
      </c>
      <c r="EUU8" s="6" t="s">
        <v>268</v>
      </c>
      <c r="EUW8" s="4" t="s">
        <v>269</v>
      </c>
      <c r="EUX8" s="4"/>
      <c r="EVA8" s="10">
        <v>2</v>
      </c>
      <c r="EVB8" s="10" t="s">
        <v>270</v>
      </c>
      <c r="EVC8" s="10" t="s">
        <v>271</v>
      </c>
      <c r="EVF8" s="10" t="s">
        <v>272</v>
      </c>
      <c r="EVH8" s="10" t="s">
        <v>273</v>
      </c>
      <c r="EVI8" s="10" t="s">
        <v>274</v>
      </c>
      <c r="EVL8" s="7" t="s">
        <v>268</v>
      </c>
      <c r="EVM8" s="10" t="s">
        <v>275</v>
      </c>
      <c r="EVN8" s="8">
        <v>45838</v>
      </c>
      <c r="EVQ8" s="4">
        <v>2025</v>
      </c>
      <c r="EVR8" s="5">
        <v>45748</v>
      </c>
      <c r="EVS8" s="5">
        <v>45838</v>
      </c>
      <c r="EVT8" s="4" t="s">
        <v>263</v>
      </c>
      <c r="EVU8" s="4" t="s">
        <v>78</v>
      </c>
      <c r="EVV8" s="4" t="s">
        <v>264</v>
      </c>
      <c r="EVW8" s="4" t="s">
        <v>265</v>
      </c>
      <c r="EVX8" s="4" t="s">
        <v>266</v>
      </c>
      <c r="EVY8" s="4" t="s">
        <v>267</v>
      </c>
      <c r="EVZ8" s="4" t="s">
        <v>267</v>
      </c>
      <c r="EWA8" s="6" t="s">
        <v>268</v>
      </c>
      <c r="EWC8" s="4" t="s">
        <v>269</v>
      </c>
      <c r="EWD8" s="4"/>
      <c r="EWG8" s="10">
        <v>2</v>
      </c>
      <c r="EWH8" s="10" t="s">
        <v>270</v>
      </c>
      <c r="EWI8" s="10" t="s">
        <v>271</v>
      </c>
      <c r="EWL8" s="10" t="s">
        <v>272</v>
      </c>
      <c r="EWN8" s="10" t="s">
        <v>273</v>
      </c>
      <c r="EWO8" s="10" t="s">
        <v>274</v>
      </c>
      <c r="EWR8" s="7" t="s">
        <v>268</v>
      </c>
      <c r="EWS8" s="10" t="s">
        <v>275</v>
      </c>
      <c r="EWT8" s="8">
        <v>45838</v>
      </c>
      <c r="EWW8" s="4">
        <v>2025</v>
      </c>
      <c r="EWX8" s="5">
        <v>45748</v>
      </c>
      <c r="EWY8" s="5">
        <v>45838</v>
      </c>
      <c r="EWZ8" s="4" t="s">
        <v>263</v>
      </c>
      <c r="EXA8" s="4" t="s">
        <v>78</v>
      </c>
      <c r="EXB8" s="4" t="s">
        <v>264</v>
      </c>
      <c r="EXC8" s="4" t="s">
        <v>265</v>
      </c>
      <c r="EXD8" s="4" t="s">
        <v>266</v>
      </c>
      <c r="EXE8" s="4" t="s">
        <v>267</v>
      </c>
      <c r="EXF8" s="4" t="s">
        <v>267</v>
      </c>
      <c r="EXG8" s="6" t="s">
        <v>268</v>
      </c>
      <c r="EXI8" s="4" t="s">
        <v>269</v>
      </c>
      <c r="EXJ8" s="4"/>
      <c r="EXM8" s="10">
        <v>2</v>
      </c>
      <c r="EXN8" s="10" t="s">
        <v>270</v>
      </c>
      <c r="EXO8" s="10" t="s">
        <v>271</v>
      </c>
      <c r="EXR8" s="10" t="s">
        <v>272</v>
      </c>
      <c r="EXT8" s="10" t="s">
        <v>273</v>
      </c>
      <c r="EXU8" s="10" t="s">
        <v>274</v>
      </c>
      <c r="EXX8" s="7" t="s">
        <v>268</v>
      </c>
      <c r="EXY8" s="10" t="s">
        <v>275</v>
      </c>
      <c r="EXZ8" s="8">
        <v>45838</v>
      </c>
      <c r="EYC8" s="4">
        <v>2025</v>
      </c>
      <c r="EYD8" s="5">
        <v>45748</v>
      </c>
      <c r="EYE8" s="5">
        <v>45838</v>
      </c>
      <c r="EYF8" s="4" t="s">
        <v>263</v>
      </c>
      <c r="EYG8" s="4" t="s">
        <v>78</v>
      </c>
      <c r="EYH8" s="4" t="s">
        <v>264</v>
      </c>
      <c r="EYI8" s="4" t="s">
        <v>265</v>
      </c>
      <c r="EYJ8" s="4" t="s">
        <v>266</v>
      </c>
      <c r="EYK8" s="4" t="s">
        <v>267</v>
      </c>
      <c r="EYL8" s="4" t="s">
        <v>267</v>
      </c>
      <c r="EYM8" s="6" t="s">
        <v>268</v>
      </c>
      <c r="EYO8" s="4" t="s">
        <v>269</v>
      </c>
      <c r="EYP8" s="4"/>
      <c r="EYS8" s="10">
        <v>2</v>
      </c>
      <c r="EYT8" s="10" t="s">
        <v>270</v>
      </c>
      <c r="EYU8" s="10" t="s">
        <v>271</v>
      </c>
      <c r="EYX8" s="10" t="s">
        <v>272</v>
      </c>
      <c r="EYZ8" s="10" t="s">
        <v>273</v>
      </c>
      <c r="EZA8" s="10" t="s">
        <v>274</v>
      </c>
      <c r="EZD8" s="7" t="s">
        <v>268</v>
      </c>
      <c r="EZE8" s="10" t="s">
        <v>275</v>
      </c>
      <c r="EZF8" s="8">
        <v>45838</v>
      </c>
      <c r="EZI8" s="4">
        <v>2025</v>
      </c>
      <c r="EZJ8" s="5">
        <v>45748</v>
      </c>
      <c r="EZK8" s="5">
        <v>45838</v>
      </c>
      <c r="EZL8" s="4" t="s">
        <v>263</v>
      </c>
      <c r="EZM8" s="4" t="s">
        <v>78</v>
      </c>
      <c r="EZN8" s="4" t="s">
        <v>264</v>
      </c>
      <c r="EZO8" s="4" t="s">
        <v>265</v>
      </c>
      <c r="EZP8" s="4" t="s">
        <v>266</v>
      </c>
      <c r="EZQ8" s="4" t="s">
        <v>267</v>
      </c>
      <c r="EZR8" s="4" t="s">
        <v>267</v>
      </c>
      <c r="EZS8" s="6" t="s">
        <v>268</v>
      </c>
      <c r="EZU8" s="4" t="s">
        <v>269</v>
      </c>
      <c r="EZV8" s="4"/>
      <c r="EZY8" s="10">
        <v>2</v>
      </c>
      <c r="EZZ8" s="10" t="s">
        <v>270</v>
      </c>
      <c r="FAA8" s="10" t="s">
        <v>271</v>
      </c>
      <c r="FAD8" s="10" t="s">
        <v>272</v>
      </c>
      <c r="FAF8" s="10" t="s">
        <v>273</v>
      </c>
      <c r="FAG8" s="10" t="s">
        <v>274</v>
      </c>
      <c r="FAJ8" s="7" t="s">
        <v>268</v>
      </c>
      <c r="FAK8" s="10" t="s">
        <v>275</v>
      </c>
      <c r="FAL8" s="8">
        <v>45838</v>
      </c>
      <c r="FAO8" s="4">
        <v>2025</v>
      </c>
      <c r="FAP8" s="5">
        <v>45748</v>
      </c>
      <c r="FAQ8" s="5">
        <v>45838</v>
      </c>
      <c r="FAR8" s="4" t="s">
        <v>263</v>
      </c>
      <c r="FAS8" s="4" t="s">
        <v>78</v>
      </c>
      <c r="FAT8" s="4" t="s">
        <v>264</v>
      </c>
      <c r="FAU8" s="4" t="s">
        <v>265</v>
      </c>
      <c r="FAV8" s="4" t="s">
        <v>266</v>
      </c>
      <c r="FAW8" s="4" t="s">
        <v>267</v>
      </c>
      <c r="FAX8" s="4" t="s">
        <v>267</v>
      </c>
      <c r="FAY8" s="6" t="s">
        <v>268</v>
      </c>
      <c r="FBA8" s="4" t="s">
        <v>269</v>
      </c>
      <c r="FBB8" s="4"/>
      <c r="FBE8" s="10">
        <v>2</v>
      </c>
      <c r="FBF8" s="10" t="s">
        <v>270</v>
      </c>
      <c r="FBG8" s="10" t="s">
        <v>271</v>
      </c>
      <c r="FBJ8" s="10" t="s">
        <v>272</v>
      </c>
      <c r="FBL8" s="10" t="s">
        <v>273</v>
      </c>
      <c r="FBM8" s="10" t="s">
        <v>274</v>
      </c>
      <c r="FBP8" s="7" t="s">
        <v>268</v>
      </c>
      <c r="FBQ8" s="10" t="s">
        <v>275</v>
      </c>
      <c r="FBR8" s="8">
        <v>45838</v>
      </c>
      <c r="FBU8" s="4">
        <v>2025</v>
      </c>
      <c r="FBV8" s="5">
        <v>45748</v>
      </c>
      <c r="FBW8" s="5">
        <v>45838</v>
      </c>
      <c r="FBX8" s="4" t="s">
        <v>263</v>
      </c>
      <c r="FBY8" s="4" t="s">
        <v>78</v>
      </c>
      <c r="FBZ8" s="4" t="s">
        <v>264</v>
      </c>
      <c r="FCA8" s="4" t="s">
        <v>265</v>
      </c>
      <c r="FCB8" s="4" t="s">
        <v>266</v>
      </c>
      <c r="FCC8" s="4" t="s">
        <v>267</v>
      </c>
      <c r="FCD8" s="4" t="s">
        <v>267</v>
      </c>
      <c r="FCE8" s="6" t="s">
        <v>268</v>
      </c>
      <c r="FCG8" s="4" t="s">
        <v>269</v>
      </c>
      <c r="FCH8" s="4"/>
      <c r="FCK8" s="10">
        <v>2</v>
      </c>
      <c r="FCL8" s="10" t="s">
        <v>270</v>
      </c>
      <c r="FCM8" s="10" t="s">
        <v>271</v>
      </c>
      <c r="FCP8" s="10" t="s">
        <v>272</v>
      </c>
      <c r="FCR8" s="10" t="s">
        <v>273</v>
      </c>
      <c r="FCS8" s="10" t="s">
        <v>274</v>
      </c>
      <c r="FCV8" s="7" t="s">
        <v>268</v>
      </c>
      <c r="FCW8" s="10" t="s">
        <v>275</v>
      </c>
      <c r="FCX8" s="8">
        <v>45838</v>
      </c>
      <c r="FDA8" s="4">
        <v>2025</v>
      </c>
      <c r="FDB8" s="5">
        <v>45748</v>
      </c>
      <c r="FDC8" s="5">
        <v>45838</v>
      </c>
      <c r="FDD8" s="4" t="s">
        <v>263</v>
      </c>
      <c r="FDE8" s="4" t="s">
        <v>78</v>
      </c>
      <c r="FDF8" s="4" t="s">
        <v>264</v>
      </c>
      <c r="FDG8" s="4" t="s">
        <v>265</v>
      </c>
      <c r="FDH8" s="4" t="s">
        <v>266</v>
      </c>
      <c r="FDI8" s="4" t="s">
        <v>267</v>
      </c>
      <c r="FDJ8" s="4" t="s">
        <v>267</v>
      </c>
      <c r="FDK8" s="6" t="s">
        <v>268</v>
      </c>
      <c r="FDM8" s="4" t="s">
        <v>269</v>
      </c>
      <c r="FDN8" s="4"/>
      <c r="FDQ8" s="10">
        <v>2</v>
      </c>
      <c r="FDR8" s="10" t="s">
        <v>270</v>
      </c>
      <c r="FDS8" s="10" t="s">
        <v>271</v>
      </c>
      <c r="FDV8" s="10" t="s">
        <v>272</v>
      </c>
      <c r="FDX8" s="10" t="s">
        <v>273</v>
      </c>
      <c r="FDY8" s="10" t="s">
        <v>274</v>
      </c>
      <c r="FEB8" s="7" t="s">
        <v>268</v>
      </c>
      <c r="FEC8" s="10" t="s">
        <v>275</v>
      </c>
      <c r="FED8" s="8">
        <v>45838</v>
      </c>
      <c r="FEG8" s="4">
        <v>2025</v>
      </c>
      <c r="FEH8" s="5">
        <v>45748</v>
      </c>
      <c r="FEI8" s="5">
        <v>45838</v>
      </c>
      <c r="FEJ8" s="4" t="s">
        <v>263</v>
      </c>
      <c r="FEK8" s="4" t="s">
        <v>78</v>
      </c>
      <c r="FEL8" s="4" t="s">
        <v>264</v>
      </c>
      <c r="FEM8" s="4" t="s">
        <v>265</v>
      </c>
      <c r="FEN8" s="4" t="s">
        <v>266</v>
      </c>
      <c r="FEO8" s="4" t="s">
        <v>267</v>
      </c>
      <c r="FEP8" s="4" t="s">
        <v>267</v>
      </c>
      <c r="FEQ8" s="6" t="s">
        <v>268</v>
      </c>
      <c r="FES8" s="4" t="s">
        <v>269</v>
      </c>
      <c r="FET8" s="4"/>
      <c r="FEW8" s="10">
        <v>2</v>
      </c>
      <c r="FEX8" s="10" t="s">
        <v>270</v>
      </c>
      <c r="FEY8" s="10" t="s">
        <v>271</v>
      </c>
      <c r="FFB8" s="10" t="s">
        <v>272</v>
      </c>
      <c r="FFD8" s="10" t="s">
        <v>273</v>
      </c>
      <c r="FFE8" s="10" t="s">
        <v>274</v>
      </c>
      <c r="FFH8" s="7" t="s">
        <v>268</v>
      </c>
      <c r="FFI8" s="10" t="s">
        <v>275</v>
      </c>
      <c r="FFJ8" s="8">
        <v>45838</v>
      </c>
      <c r="FFM8" s="4">
        <v>2025</v>
      </c>
      <c r="FFN8" s="5">
        <v>45748</v>
      </c>
      <c r="FFO8" s="5">
        <v>45838</v>
      </c>
      <c r="FFP8" s="4" t="s">
        <v>263</v>
      </c>
      <c r="FFQ8" s="4" t="s">
        <v>78</v>
      </c>
      <c r="FFR8" s="4" t="s">
        <v>264</v>
      </c>
      <c r="FFS8" s="4" t="s">
        <v>265</v>
      </c>
      <c r="FFT8" s="4" t="s">
        <v>266</v>
      </c>
      <c r="FFU8" s="4" t="s">
        <v>267</v>
      </c>
      <c r="FFV8" s="4" t="s">
        <v>267</v>
      </c>
      <c r="FFW8" s="6" t="s">
        <v>268</v>
      </c>
      <c r="FFY8" s="4" t="s">
        <v>269</v>
      </c>
      <c r="FFZ8" s="4"/>
      <c r="FGC8" s="10">
        <v>2</v>
      </c>
      <c r="FGD8" s="10" t="s">
        <v>270</v>
      </c>
      <c r="FGE8" s="10" t="s">
        <v>271</v>
      </c>
      <c r="FGH8" s="10" t="s">
        <v>272</v>
      </c>
      <c r="FGJ8" s="10" t="s">
        <v>273</v>
      </c>
      <c r="FGK8" s="10" t="s">
        <v>274</v>
      </c>
      <c r="FGN8" s="7" t="s">
        <v>268</v>
      </c>
      <c r="FGO8" s="10" t="s">
        <v>275</v>
      </c>
      <c r="FGP8" s="8">
        <v>45838</v>
      </c>
      <c r="FGS8" s="4">
        <v>2025</v>
      </c>
      <c r="FGT8" s="5">
        <v>45748</v>
      </c>
      <c r="FGU8" s="5">
        <v>45838</v>
      </c>
      <c r="FGV8" s="4" t="s">
        <v>263</v>
      </c>
      <c r="FGW8" s="4" t="s">
        <v>78</v>
      </c>
      <c r="FGX8" s="4" t="s">
        <v>264</v>
      </c>
      <c r="FGY8" s="4" t="s">
        <v>265</v>
      </c>
      <c r="FGZ8" s="4" t="s">
        <v>266</v>
      </c>
      <c r="FHA8" s="4" t="s">
        <v>267</v>
      </c>
      <c r="FHB8" s="4" t="s">
        <v>267</v>
      </c>
      <c r="FHC8" s="6" t="s">
        <v>268</v>
      </c>
      <c r="FHE8" s="4" t="s">
        <v>269</v>
      </c>
      <c r="FHF8" s="4"/>
      <c r="FHI8" s="10">
        <v>2</v>
      </c>
      <c r="FHJ8" s="10" t="s">
        <v>270</v>
      </c>
      <c r="FHK8" s="10" t="s">
        <v>271</v>
      </c>
      <c r="FHN8" s="10" t="s">
        <v>272</v>
      </c>
      <c r="FHP8" s="10" t="s">
        <v>273</v>
      </c>
      <c r="FHQ8" s="10" t="s">
        <v>274</v>
      </c>
      <c r="FHT8" s="7" t="s">
        <v>268</v>
      </c>
      <c r="FHU8" s="10" t="s">
        <v>275</v>
      </c>
      <c r="FHV8" s="8">
        <v>45838</v>
      </c>
      <c r="FHY8" s="4">
        <v>2025</v>
      </c>
      <c r="FHZ8" s="5">
        <v>45748</v>
      </c>
      <c r="FIA8" s="5">
        <v>45838</v>
      </c>
      <c r="FIB8" s="4" t="s">
        <v>263</v>
      </c>
      <c r="FIC8" s="4" t="s">
        <v>78</v>
      </c>
      <c r="FID8" s="4" t="s">
        <v>264</v>
      </c>
      <c r="FIE8" s="4" t="s">
        <v>265</v>
      </c>
      <c r="FIF8" s="4" t="s">
        <v>266</v>
      </c>
      <c r="FIG8" s="4" t="s">
        <v>267</v>
      </c>
      <c r="FIH8" s="4" t="s">
        <v>267</v>
      </c>
      <c r="FII8" s="6" t="s">
        <v>268</v>
      </c>
      <c r="FIK8" s="4" t="s">
        <v>269</v>
      </c>
      <c r="FIL8" s="4"/>
      <c r="FIO8" s="10">
        <v>2</v>
      </c>
      <c r="FIP8" s="10" t="s">
        <v>270</v>
      </c>
      <c r="FIQ8" s="10" t="s">
        <v>271</v>
      </c>
      <c r="FIT8" s="10" t="s">
        <v>272</v>
      </c>
      <c r="FIV8" s="10" t="s">
        <v>273</v>
      </c>
      <c r="FIW8" s="10" t="s">
        <v>274</v>
      </c>
      <c r="FIZ8" s="7" t="s">
        <v>268</v>
      </c>
      <c r="FJA8" s="10" t="s">
        <v>275</v>
      </c>
      <c r="FJB8" s="8">
        <v>45838</v>
      </c>
      <c r="FJE8" s="4">
        <v>2025</v>
      </c>
      <c r="FJF8" s="5">
        <v>45748</v>
      </c>
      <c r="FJG8" s="5">
        <v>45838</v>
      </c>
      <c r="FJH8" s="4" t="s">
        <v>263</v>
      </c>
      <c r="FJI8" s="4" t="s">
        <v>78</v>
      </c>
      <c r="FJJ8" s="4" t="s">
        <v>264</v>
      </c>
      <c r="FJK8" s="4" t="s">
        <v>265</v>
      </c>
      <c r="FJL8" s="4" t="s">
        <v>266</v>
      </c>
      <c r="FJM8" s="4" t="s">
        <v>267</v>
      </c>
      <c r="FJN8" s="4" t="s">
        <v>267</v>
      </c>
      <c r="FJO8" s="6" t="s">
        <v>268</v>
      </c>
      <c r="FJQ8" s="4" t="s">
        <v>269</v>
      </c>
      <c r="FJR8" s="4"/>
      <c r="FJU8" s="10">
        <v>2</v>
      </c>
      <c r="FJV8" s="10" t="s">
        <v>270</v>
      </c>
      <c r="FJW8" s="10" t="s">
        <v>271</v>
      </c>
      <c r="FJZ8" s="10" t="s">
        <v>272</v>
      </c>
      <c r="FKB8" s="10" t="s">
        <v>273</v>
      </c>
      <c r="FKC8" s="10" t="s">
        <v>274</v>
      </c>
      <c r="FKF8" s="7" t="s">
        <v>268</v>
      </c>
      <c r="FKG8" s="10" t="s">
        <v>275</v>
      </c>
      <c r="FKH8" s="8">
        <v>45838</v>
      </c>
      <c r="FKK8" s="4">
        <v>2025</v>
      </c>
      <c r="FKL8" s="5">
        <v>45748</v>
      </c>
      <c r="FKM8" s="5">
        <v>45838</v>
      </c>
      <c r="FKN8" s="4" t="s">
        <v>263</v>
      </c>
      <c r="FKO8" s="4" t="s">
        <v>78</v>
      </c>
      <c r="FKP8" s="4" t="s">
        <v>264</v>
      </c>
      <c r="FKQ8" s="4" t="s">
        <v>265</v>
      </c>
      <c r="FKR8" s="4" t="s">
        <v>266</v>
      </c>
      <c r="FKS8" s="4" t="s">
        <v>267</v>
      </c>
      <c r="FKT8" s="4" t="s">
        <v>267</v>
      </c>
      <c r="FKU8" s="6" t="s">
        <v>268</v>
      </c>
      <c r="FKW8" s="4" t="s">
        <v>269</v>
      </c>
      <c r="FKX8" s="4"/>
      <c r="FLA8" s="10">
        <v>2</v>
      </c>
      <c r="FLB8" s="10" t="s">
        <v>270</v>
      </c>
      <c r="FLC8" s="10" t="s">
        <v>271</v>
      </c>
      <c r="FLF8" s="10" t="s">
        <v>272</v>
      </c>
      <c r="FLH8" s="10" t="s">
        <v>273</v>
      </c>
      <c r="FLI8" s="10" t="s">
        <v>274</v>
      </c>
      <c r="FLL8" s="7" t="s">
        <v>268</v>
      </c>
      <c r="FLM8" s="10" t="s">
        <v>275</v>
      </c>
      <c r="FLN8" s="8">
        <v>45838</v>
      </c>
      <c r="FLQ8" s="4">
        <v>2025</v>
      </c>
      <c r="FLR8" s="5">
        <v>45748</v>
      </c>
      <c r="FLS8" s="5">
        <v>45838</v>
      </c>
      <c r="FLT8" s="4" t="s">
        <v>263</v>
      </c>
      <c r="FLU8" s="4" t="s">
        <v>78</v>
      </c>
      <c r="FLV8" s="4" t="s">
        <v>264</v>
      </c>
      <c r="FLW8" s="4" t="s">
        <v>265</v>
      </c>
      <c r="FLX8" s="4" t="s">
        <v>266</v>
      </c>
      <c r="FLY8" s="4" t="s">
        <v>267</v>
      </c>
      <c r="FLZ8" s="4" t="s">
        <v>267</v>
      </c>
      <c r="FMA8" s="6" t="s">
        <v>268</v>
      </c>
      <c r="FMC8" s="4" t="s">
        <v>269</v>
      </c>
      <c r="FMD8" s="4"/>
      <c r="FMG8" s="10">
        <v>2</v>
      </c>
      <c r="FMH8" s="10" t="s">
        <v>270</v>
      </c>
      <c r="FMI8" s="10" t="s">
        <v>271</v>
      </c>
      <c r="FML8" s="10" t="s">
        <v>272</v>
      </c>
      <c r="FMN8" s="10" t="s">
        <v>273</v>
      </c>
      <c r="FMO8" s="10" t="s">
        <v>274</v>
      </c>
      <c r="FMR8" s="7" t="s">
        <v>268</v>
      </c>
      <c r="FMS8" s="10" t="s">
        <v>275</v>
      </c>
      <c r="FMT8" s="8">
        <v>45838</v>
      </c>
      <c r="FMW8" s="4">
        <v>2025</v>
      </c>
      <c r="FMX8" s="5">
        <v>45748</v>
      </c>
      <c r="FMY8" s="5">
        <v>45838</v>
      </c>
      <c r="FMZ8" s="4" t="s">
        <v>263</v>
      </c>
      <c r="FNA8" s="4" t="s">
        <v>78</v>
      </c>
      <c r="FNB8" s="4" t="s">
        <v>264</v>
      </c>
      <c r="FNC8" s="4" t="s">
        <v>265</v>
      </c>
      <c r="FND8" s="4" t="s">
        <v>266</v>
      </c>
      <c r="FNE8" s="4" t="s">
        <v>267</v>
      </c>
      <c r="FNF8" s="4" t="s">
        <v>267</v>
      </c>
      <c r="FNG8" s="6" t="s">
        <v>268</v>
      </c>
      <c r="FNI8" s="4" t="s">
        <v>269</v>
      </c>
      <c r="FNJ8" s="4"/>
      <c r="FNM8" s="10">
        <v>2</v>
      </c>
      <c r="FNN8" s="10" t="s">
        <v>270</v>
      </c>
      <c r="FNO8" s="10" t="s">
        <v>271</v>
      </c>
      <c r="FNR8" s="10" t="s">
        <v>272</v>
      </c>
      <c r="FNT8" s="10" t="s">
        <v>273</v>
      </c>
      <c r="FNU8" s="10" t="s">
        <v>274</v>
      </c>
      <c r="FNX8" s="7" t="s">
        <v>268</v>
      </c>
      <c r="FNY8" s="10" t="s">
        <v>275</v>
      </c>
      <c r="FNZ8" s="8">
        <v>45838</v>
      </c>
      <c r="FOC8" s="4">
        <v>2025</v>
      </c>
      <c r="FOD8" s="5">
        <v>45748</v>
      </c>
      <c r="FOE8" s="5">
        <v>45838</v>
      </c>
      <c r="FOF8" s="4" t="s">
        <v>263</v>
      </c>
      <c r="FOG8" s="4" t="s">
        <v>78</v>
      </c>
      <c r="FOH8" s="4" t="s">
        <v>264</v>
      </c>
      <c r="FOI8" s="4" t="s">
        <v>265</v>
      </c>
      <c r="FOJ8" s="4" t="s">
        <v>266</v>
      </c>
      <c r="FOK8" s="4" t="s">
        <v>267</v>
      </c>
      <c r="FOL8" s="4" t="s">
        <v>267</v>
      </c>
      <c r="FOM8" s="6" t="s">
        <v>268</v>
      </c>
      <c r="FOO8" s="4" t="s">
        <v>269</v>
      </c>
      <c r="FOP8" s="4"/>
      <c r="FOS8" s="10">
        <v>2</v>
      </c>
      <c r="FOT8" s="10" t="s">
        <v>270</v>
      </c>
      <c r="FOU8" s="10" t="s">
        <v>271</v>
      </c>
      <c r="FOX8" s="10" t="s">
        <v>272</v>
      </c>
      <c r="FOZ8" s="10" t="s">
        <v>273</v>
      </c>
      <c r="FPA8" s="10" t="s">
        <v>274</v>
      </c>
      <c r="FPD8" s="7" t="s">
        <v>268</v>
      </c>
      <c r="FPE8" s="10" t="s">
        <v>275</v>
      </c>
      <c r="FPF8" s="8">
        <v>45838</v>
      </c>
      <c r="FPI8" s="4">
        <v>2025</v>
      </c>
      <c r="FPJ8" s="5">
        <v>45748</v>
      </c>
      <c r="FPK8" s="5">
        <v>45838</v>
      </c>
      <c r="FPL8" s="4" t="s">
        <v>263</v>
      </c>
      <c r="FPM8" s="4" t="s">
        <v>78</v>
      </c>
      <c r="FPN8" s="4" t="s">
        <v>264</v>
      </c>
      <c r="FPO8" s="4" t="s">
        <v>265</v>
      </c>
      <c r="FPP8" s="4" t="s">
        <v>266</v>
      </c>
      <c r="FPQ8" s="4" t="s">
        <v>267</v>
      </c>
      <c r="FPR8" s="4" t="s">
        <v>267</v>
      </c>
      <c r="FPS8" s="6" t="s">
        <v>268</v>
      </c>
      <c r="FPU8" s="4" t="s">
        <v>269</v>
      </c>
      <c r="FPV8" s="4"/>
      <c r="FPY8" s="10">
        <v>2</v>
      </c>
      <c r="FPZ8" s="10" t="s">
        <v>270</v>
      </c>
      <c r="FQA8" s="10" t="s">
        <v>271</v>
      </c>
      <c r="FQD8" s="10" t="s">
        <v>272</v>
      </c>
      <c r="FQF8" s="10" t="s">
        <v>273</v>
      </c>
      <c r="FQG8" s="10" t="s">
        <v>274</v>
      </c>
      <c r="FQJ8" s="7" t="s">
        <v>268</v>
      </c>
      <c r="FQK8" s="10" t="s">
        <v>275</v>
      </c>
      <c r="FQL8" s="8">
        <v>45838</v>
      </c>
      <c r="FQO8" s="4">
        <v>2025</v>
      </c>
      <c r="FQP8" s="5">
        <v>45748</v>
      </c>
      <c r="FQQ8" s="5">
        <v>45838</v>
      </c>
      <c r="FQR8" s="4" t="s">
        <v>263</v>
      </c>
      <c r="FQS8" s="4" t="s">
        <v>78</v>
      </c>
      <c r="FQT8" s="4" t="s">
        <v>264</v>
      </c>
      <c r="FQU8" s="4" t="s">
        <v>265</v>
      </c>
      <c r="FQV8" s="4" t="s">
        <v>266</v>
      </c>
      <c r="FQW8" s="4" t="s">
        <v>267</v>
      </c>
      <c r="FQX8" s="4" t="s">
        <v>267</v>
      </c>
      <c r="FQY8" s="6" t="s">
        <v>268</v>
      </c>
      <c r="FRA8" s="4" t="s">
        <v>269</v>
      </c>
      <c r="FRB8" s="4"/>
      <c r="FRE8" s="10">
        <v>2</v>
      </c>
      <c r="FRF8" s="10" t="s">
        <v>270</v>
      </c>
      <c r="FRG8" s="10" t="s">
        <v>271</v>
      </c>
      <c r="FRJ8" s="10" t="s">
        <v>272</v>
      </c>
      <c r="FRL8" s="10" t="s">
        <v>273</v>
      </c>
      <c r="FRM8" s="10" t="s">
        <v>274</v>
      </c>
      <c r="FRP8" s="7" t="s">
        <v>268</v>
      </c>
      <c r="FRQ8" s="10" t="s">
        <v>275</v>
      </c>
      <c r="FRR8" s="8">
        <v>45838</v>
      </c>
      <c r="FRU8" s="4">
        <v>2025</v>
      </c>
      <c r="FRV8" s="5">
        <v>45748</v>
      </c>
      <c r="FRW8" s="5">
        <v>45838</v>
      </c>
      <c r="FRX8" s="4" t="s">
        <v>263</v>
      </c>
      <c r="FRY8" s="4" t="s">
        <v>78</v>
      </c>
      <c r="FRZ8" s="4" t="s">
        <v>264</v>
      </c>
      <c r="FSA8" s="4" t="s">
        <v>265</v>
      </c>
      <c r="FSB8" s="4" t="s">
        <v>266</v>
      </c>
      <c r="FSC8" s="4" t="s">
        <v>267</v>
      </c>
      <c r="FSD8" s="4" t="s">
        <v>267</v>
      </c>
      <c r="FSE8" s="6" t="s">
        <v>268</v>
      </c>
      <c r="FSG8" s="4" t="s">
        <v>269</v>
      </c>
      <c r="FSH8" s="4"/>
      <c r="FSK8" s="10">
        <v>2</v>
      </c>
      <c r="FSL8" s="10" t="s">
        <v>270</v>
      </c>
      <c r="FSM8" s="10" t="s">
        <v>271</v>
      </c>
      <c r="FSP8" s="10" t="s">
        <v>272</v>
      </c>
      <c r="FSR8" s="10" t="s">
        <v>273</v>
      </c>
      <c r="FSS8" s="10" t="s">
        <v>274</v>
      </c>
      <c r="FSV8" s="7" t="s">
        <v>268</v>
      </c>
      <c r="FSW8" s="10" t="s">
        <v>275</v>
      </c>
      <c r="FSX8" s="8">
        <v>45838</v>
      </c>
      <c r="FTA8" s="4">
        <v>2025</v>
      </c>
      <c r="FTB8" s="5">
        <v>45748</v>
      </c>
      <c r="FTC8" s="5">
        <v>45838</v>
      </c>
      <c r="FTD8" s="4" t="s">
        <v>263</v>
      </c>
      <c r="FTE8" s="4" t="s">
        <v>78</v>
      </c>
      <c r="FTF8" s="4" t="s">
        <v>264</v>
      </c>
      <c r="FTG8" s="4" t="s">
        <v>265</v>
      </c>
      <c r="FTH8" s="4" t="s">
        <v>266</v>
      </c>
      <c r="FTI8" s="4" t="s">
        <v>267</v>
      </c>
      <c r="FTJ8" s="4" t="s">
        <v>267</v>
      </c>
      <c r="FTK8" s="6" t="s">
        <v>268</v>
      </c>
      <c r="FTM8" s="4" t="s">
        <v>269</v>
      </c>
      <c r="FTN8" s="4"/>
      <c r="FTQ8" s="10">
        <v>2</v>
      </c>
      <c r="FTR8" s="10" t="s">
        <v>270</v>
      </c>
      <c r="FTS8" s="10" t="s">
        <v>271</v>
      </c>
      <c r="FTV8" s="10" t="s">
        <v>272</v>
      </c>
      <c r="FTX8" s="10" t="s">
        <v>273</v>
      </c>
      <c r="FTY8" s="10" t="s">
        <v>274</v>
      </c>
      <c r="FUB8" s="7" t="s">
        <v>268</v>
      </c>
      <c r="FUC8" s="10" t="s">
        <v>275</v>
      </c>
      <c r="FUD8" s="8">
        <v>45838</v>
      </c>
      <c r="FUG8" s="4">
        <v>2025</v>
      </c>
      <c r="FUH8" s="5">
        <v>45748</v>
      </c>
      <c r="FUI8" s="5">
        <v>45838</v>
      </c>
      <c r="FUJ8" s="4" t="s">
        <v>263</v>
      </c>
      <c r="FUK8" s="4" t="s">
        <v>78</v>
      </c>
      <c r="FUL8" s="4" t="s">
        <v>264</v>
      </c>
      <c r="FUM8" s="4" t="s">
        <v>265</v>
      </c>
      <c r="FUN8" s="4" t="s">
        <v>266</v>
      </c>
      <c r="FUO8" s="4" t="s">
        <v>267</v>
      </c>
      <c r="FUP8" s="4" t="s">
        <v>267</v>
      </c>
      <c r="FUQ8" s="6" t="s">
        <v>268</v>
      </c>
      <c r="FUS8" s="4" t="s">
        <v>269</v>
      </c>
      <c r="FUT8" s="4"/>
      <c r="FUW8" s="10">
        <v>2</v>
      </c>
      <c r="FUX8" s="10" t="s">
        <v>270</v>
      </c>
      <c r="FUY8" s="10" t="s">
        <v>271</v>
      </c>
      <c r="FVB8" s="10" t="s">
        <v>272</v>
      </c>
      <c r="FVD8" s="10" t="s">
        <v>273</v>
      </c>
      <c r="FVE8" s="10" t="s">
        <v>274</v>
      </c>
      <c r="FVH8" s="7" t="s">
        <v>268</v>
      </c>
      <c r="FVI8" s="10" t="s">
        <v>275</v>
      </c>
      <c r="FVJ8" s="8">
        <v>45838</v>
      </c>
      <c r="FVM8" s="4">
        <v>2025</v>
      </c>
      <c r="FVN8" s="5">
        <v>45748</v>
      </c>
      <c r="FVO8" s="5">
        <v>45838</v>
      </c>
      <c r="FVP8" s="4" t="s">
        <v>263</v>
      </c>
      <c r="FVQ8" s="4" t="s">
        <v>78</v>
      </c>
      <c r="FVR8" s="4" t="s">
        <v>264</v>
      </c>
      <c r="FVS8" s="4" t="s">
        <v>265</v>
      </c>
      <c r="FVT8" s="4" t="s">
        <v>266</v>
      </c>
      <c r="FVU8" s="4" t="s">
        <v>267</v>
      </c>
      <c r="FVV8" s="4" t="s">
        <v>267</v>
      </c>
      <c r="FVW8" s="6" t="s">
        <v>268</v>
      </c>
      <c r="FVY8" s="4" t="s">
        <v>269</v>
      </c>
      <c r="FVZ8" s="4"/>
      <c r="FWC8" s="10">
        <v>2</v>
      </c>
      <c r="FWD8" s="10" t="s">
        <v>270</v>
      </c>
      <c r="FWE8" s="10" t="s">
        <v>271</v>
      </c>
      <c r="FWH8" s="10" t="s">
        <v>272</v>
      </c>
      <c r="FWJ8" s="10" t="s">
        <v>273</v>
      </c>
      <c r="FWK8" s="10" t="s">
        <v>274</v>
      </c>
      <c r="FWN8" s="7" t="s">
        <v>268</v>
      </c>
      <c r="FWO8" s="10" t="s">
        <v>275</v>
      </c>
      <c r="FWP8" s="8">
        <v>45838</v>
      </c>
      <c r="FWS8" s="4">
        <v>2025</v>
      </c>
      <c r="FWT8" s="5">
        <v>45748</v>
      </c>
      <c r="FWU8" s="5">
        <v>45838</v>
      </c>
      <c r="FWV8" s="4" t="s">
        <v>263</v>
      </c>
      <c r="FWW8" s="4" t="s">
        <v>78</v>
      </c>
      <c r="FWX8" s="4" t="s">
        <v>264</v>
      </c>
      <c r="FWY8" s="4" t="s">
        <v>265</v>
      </c>
      <c r="FWZ8" s="4" t="s">
        <v>266</v>
      </c>
      <c r="FXA8" s="4" t="s">
        <v>267</v>
      </c>
      <c r="FXB8" s="4" t="s">
        <v>267</v>
      </c>
      <c r="FXC8" s="6" t="s">
        <v>268</v>
      </c>
      <c r="FXE8" s="4" t="s">
        <v>269</v>
      </c>
      <c r="FXF8" s="4"/>
      <c r="FXI8" s="10">
        <v>2</v>
      </c>
      <c r="FXJ8" s="10" t="s">
        <v>270</v>
      </c>
      <c r="FXK8" s="10" t="s">
        <v>271</v>
      </c>
      <c r="FXN8" s="10" t="s">
        <v>272</v>
      </c>
      <c r="FXP8" s="10" t="s">
        <v>273</v>
      </c>
      <c r="FXQ8" s="10" t="s">
        <v>274</v>
      </c>
      <c r="FXT8" s="7" t="s">
        <v>268</v>
      </c>
      <c r="FXU8" s="10" t="s">
        <v>275</v>
      </c>
      <c r="FXV8" s="8">
        <v>45838</v>
      </c>
      <c r="FXY8" s="4">
        <v>2025</v>
      </c>
      <c r="FXZ8" s="5">
        <v>45748</v>
      </c>
      <c r="FYA8" s="5">
        <v>45838</v>
      </c>
      <c r="FYB8" s="4" t="s">
        <v>263</v>
      </c>
      <c r="FYC8" s="4" t="s">
        <v>78</v>
      </c>
      <c r="FYD8" s="4" t="s">
        <v>264</v>
      </c>
      <c r="FYE8" s="4" t="s">
        <v>265</v>
      </c>
      <c r="FYF8" s="4" t="s">
        <v>266</v>
      </c>
      <c r="FYG8" s="4" t="s">
        <v>267</v>
      </c>
      <c r="FYH8" s="4" t="s">
        <v>267</v>
      </c>
      <c r="FYI8" s="6" t="s">
        <v>268</v>
      </c>
      <c r="FYK8" s="4" t="s">
        <v>269</v>
      </c>
      <c r="FYL8" s="4"/>
      <c r="FYO8" s="10">
        <v>2</v>
      </c>
      <c r="FYP8" s="10" t="s">
        <v>270</v>
      </c>
      <c r="FYQ8" s="10" t="s">
        <v>271</v>
      </c>
      <c r="FYT8" s="10" t="s">
        <v>272</v>
      </c>
      <c r="FYV8" s="10" t="s">
        <v>273</v>
      </c>
      <c r="FYW8" s="10" t="s">
        <v>274</v>
      </c>
      <c r="FYZ8" s="7" t="s">
        <v>268</v>
      </c>
      <c r="FZA8" s="10" t="s">
        <v>275</v>
      </c>
      <c r="FZB8" s="8">
        <v>45838</v>
      </c>
      <c r="FZE8" s="4">
        <v>2025</v>
      </c>
      <c r="FZF8" s="5">
        <v>45748</v>
      </c>
      <c r="FZG8" s="5">
        <v>45838</v>
      </c>
      <c r="FZH8" s="4" t="s">
        <v>263</v>
      </c>
      <c r="FZI8" s="4" t="s">
        <v>78</v>
      </c>
      <c r="FZJ8" s="4" t="s">
        <v>264</v>
      </c>
      <c r="FZK8" s="4" t="s">
        <v>265</v>
      </c>
      <c r="FZL8" s="4" t="s">
        <v>266</v>
      </c>
      <c r="FZM8" s="4" t="s">
        <v>267</v>
      </c>
      <c r="FZN8" s="4" t="s">
        <v>267</v>
      </c>
      <c r="FZO8" s="6" t="s">
        <v>268</v>
      </c>
      <c r="FZQ8" s="4" t="s">
        <v>269</v>
      </c>
      <c r="FZR8" s="4"/>
      <c r="FZU8" s="10">
        <v>2</v>
      </c>
      <c r="FZV8" s="10" t="s">
        <v>270</v>
      </c>
      <c r="FZW8" s="10" t="s">
        <v>271</v>
      </c>
      <c r="FZZ8" s="10" t="s">
        <v>272</v>
      </c>
      <c r="GAB8" s="10" t="s">
        <v>273</v>
      </c>
      <c r="GAC8" s="10" t="s">
        <v>274</v>
      </c>
      <c r="GAF8" s="7" t="s">
        <v>268</v>
      </c>
      <c r="GAG8" s="10" t="s">
        <v>275</v>
      </c>
      <c r="GAH8" s="8">
        <v>45838</v>
      </c>
      <c r="GAK8" s="4">
        <v>2025</v>
      </c>
      <c r="GAL8" s="5">
        <v>45748</v>
      </c>
      <c r="GAM8" s="5">
        <v>45838</v>
      </c>
      <c r="GAN8" s="4" t="s">
        <v>263</v>
      </c>
      <c r="GAO8" s="4" t="s">
        <v>78</v>
      </c>
      <c r="GAP8" s="4" t="s">
        <v>264</v>
      </c>
      <c r="GAQ8" s="4" t="s">
        <v>265</v>
      </c>
      <c r="GAR8" s="4" t="s">
        <v>266</v>
      </c>
      <c r="GAS8" s="4" t="s">
        <v>267</v>
      </c>
      <c r="GAT8" s="4" t="s">
        <v>267</v>
      </c>
      <c r="GAU8" s="6" t="s">
        <v>268</v>
      </c>
      <c r="GAW8" s="4" t="s">
        <v>269</v>
      </c>
      <c r="GAX8" s="4"/>
      <c r="GBA8" s="10">
        <v>2</v>
      </c>
      <c r="GBB8" s="10" t="s">
        <v>270</v>
      </c>
      <c r="GBC8" s="10" t="s">
        <v>271</v>
      </c>
      <c r="GBF8" s="10" t="s">
        <v>272</v>
      </c>
      <c r="GBH8" s="10" t="s">
        <v>273</v>
      </c>
      <c r="GBI8" s="10" t="s">
        <v>274</v>
      </c>
      <c r="GBL8" s="7" t="s">
        <v>268</v>
      </c>
      <c r="GBM8" s="10" t="s">
        <v>275</v>
      </c>
      <c r="GBN8" s="8">
        <v>45838</v>
      </c>
      <c r="GBQ8" s="4">
        <v>2025</v>
      </c>
      <c r="GBR8" s="5">
        <v>45748</v>
      </c>
      <c r="GBS8" s="5">
        <v>45838</v>
      </c>
      <c r="GBT8" s="4" t="s">
        <v>263</v>
      </c>
      <c r="GBU8" s="4" t="s">
        <v>78</v>
      </c>
      <c r="GBV8" s="4" t="s">
        <v>264</v>
      </c>
      <c r="GBW8" s="4" t="s">
        <v>265</v>
      </c>
      <c r="GBX8" s="4" t="s">
        <v>266</v>
      </c>
      <c r="GBY8" s="4" t="s">
        <v>267</v>
      </c>
      <c r="GBZ8" s="4" t="s">
        <v>267</v>
      </c>
      <c r="GCA8" s="6" t="s">
        <v>268</v>
      </c>
      <c r="GCC8" s="4" t="s">
        <v>269</v>
      </c>
      <c r="GCD8" s="4"/>
      <c r="GCG8" s="10">
        <v>2</v>
      </c>
      <c r="GCH8" s="10" t="s">
        <v>270</v>
      </c>
      <c r="GCI8" s="10" t="s">
        <v>271</v>
      </c>
      <c r="GCL8" s="10" t="s">
        <v>272</v>
      </c>
      <c r="GCN8" s="10" t="s">
        <v>273</v>
      </c>
      <c r="GCO8" s="10" t="s">
        <v>274</v>
      </c>
      <c r="GCR8" s="7" t="s">
        <v>268</v>
      </c>
      <c r="GCS8" s="10" t="s">
        <v>275</v>
      </c>
      <c r="GCT8" s="8">
        <v>45838</v>
      </c>
      <c r="GCW8" s="4">
        <v>2025</v>
      </c>
      <c r="GCX8" s="5">
        <v>45748</v>
      </c>
      <c r="GCY8" s="5">
        <v>45838</v>
      </c>
      <c r="GCZ8" s="4" t="s">
        <v>263</v>
      </c>
      <c r="GDA8" s="4" t="s">
        <v>78</v>
      </c>
      <c r="GDB8" s="4" t="s">
        <v>264</v>
      </c>
      <c r="GDC8" s="4" t="s">
        <v>265</v>
      </c>
      <c r="GDD8" s="4" t="s">
        <v>266</v>
      </c>
      <c r="GDE8" s="4" t="s">
        <v>267</v>
      </c>
      <c r="GDF8" s="4" t="s">
        <v>267</v>
      </c>
      <c r="GDG8" s="6" t="s">
        <v>268</v>
      </c>
      <c r="GDI8" s="4" t="s">
        <v>269</v>
      </c>
      <c r="GDJ8" s="4"/>
      <c r="GDM8" s="10">
        <v>2</v>
      </c>
      <c r="GDN8" s="10" t="s">
        <v>270</v>
      </c>
      <c r="GDO8" s="10" t="s">
        <v>271</v>
      </c>
      <c r="GDR8" s="10" t="s">
        <v>272</v>
      </c>
      <c r="GDT8" s="10" t="s">
        <v>273</v>
      </c>
      <c r="GDU8" s="10" t="s">
        <v>274</v>
      </c>
      <c r="GDX8" s="7" t="s">
        <v>268</v>
      </c>
      <c r="GDY8" s="10" t="s">
        <v>275</v>
      </c>
      <c r="GDZ8" s="8">
        <v>45838</v>
      </c>
      <c r="GEC8" s="4">
        <v>2025</v>
      </c>
      <c r="GED8" s="5">
        <v>45748</v>
      </c>
      <c r="GEE8" s="5">
        <v>45838</v>
      </c>
      <c r="GEF8" s="4" t="s">
        <v>263</v>
      </c>
      <c r="GEG8" s="4" t="s">
        <v>78</v>
      </c>
      <c r="GEH8" s="4" t="s">
        <v>264</v>
      </c>
      <c r="GEI8" s="4" t="s">
        <v>265</v>
      </c>
      <c r="GEJ8" s="4" t="s">
        <v>266</v>
      </c>
      <c r="GEK8" s="4" t="s">
        <v>267</v>
      </c>
      <c r="GEL8" s="4" t="s">
        <v>267</v>
      </c>
      <c r="GEM8" s="6" t="s">
        <v>268</v>
      </c>
      <c r="GEO8" s="4" t="s">
        <v>269</v>
      </c>
      <c r="GEP8" s="4"/>
      <c r="GES8" s="10">
        <v>2</v>
      </c>
      <c r="GET8" s="10" t="s">
        <v>270</v>
      </c>
      <c r="GEU8" s="10" t="s">
        <v>271</v>
      </c>
      <c r="GEX8" s="10" t="s">
        <v>272</v>
      </c>
      <c r="GEZ8" s="10" t="s">
        <v>273</v>
      </c>
      <c r="GFA8" s="10" t="s">
        <v>274</v>
      </c>
      <c r="GFD8" s="7" t="s">
        <v>268</v>
      </c>
      <c r="GFE8" s="10" t="s">
        <v>275</v>
      </c>
      <c r="GFF8" s="8">
        <v>45838</v>
      </c>
      <c r="GFI8" s="4">
        <v>2025</v>
      </c>
      <c r="GFJ8" s="5">
        <v>45748</v>
      </c>
      <c r="GFK8" s="5">
        <v>45838</v>
      </c>
      <c r="GFL8" s="4" t="s">
        <v>263</v>
      </c>
      <c r="GFM8" s="4" t="s">
        <v>78</v>
      </c>
      <c r="GFN8" s="4" t="s">
        <v>264</v>
      </c>
      <c r="GFO8" s="4" t="s">
        <v>265</v>
      </c>
      <c r="GFP8" s="4" t="s">
        <v>266</v>
      </c>
      <c r="GFQ8" s="4" t="s">
        <v>267</v>
      </c>
      <c r="GFR8" s="4" t="s">
        <v>267</v>
      </c>
      <c r="GFS8" s="6" t="s">
        <v>268</v>
      </c>
      <c r="GFU8" s="4" t="s">
        <v>269</v>
      </c>
      <c r="GFV8" s="4"/>
      <c r="GFY8" s="10">
        <v>2</v>
      </c>
      <c r="GFZ8" s="10" t="s">
        <v>270</v>
      </c>
      <c r="GGA8" s="10" t="s">
        <v>271</v>
      </c>
      <c r="GGD8" s="10" t="s">
        <v>272</v>
      </c>
      <c r="GGF8" s="10" t="s">
        <v>273</v>
      </c>
      <c r="GGG8" s="10" t="s">
        <v>274</v>
      </c>
      <c r="GGJ8" s="7" t="s">
        <v>268</v>
      </c>
      <c r="GGK8" s="10" t="s">
        <v>275</v>
      </c>
      <c r="GGL8" s="8">
        <v>45838</v>
      </c>
      <c r="GGO8" s="4">
        <v>2025</v>
      </c>
      <c r="GGP8" s="5">
        <v>45748</v>
      </c>
      <c r="GGQ8" s="5">
        <v>45838</v>
      </c>
      <c r="GGR8" s="4" t="s">
        <v>263</v>
      </c>
      <c r="GGS8" s="4" t="s">
        <v>78</v>
      </c>
      <c r="GGT8" s="4" t="s">
        <v>264</v>
      </c>
      <c r="GGU8" s="4" t="s">
        <v>265</v>
      </c>
      <c r="GGV8" s="4" t="s">
        <v>266</v>
      </c>
      <c r="GGW8" s="4" t="s">
        <v>267</v>
      </c>
      <c r="GGX8" s="4" t="s">
        <v>267</v>
      </c>
      <c r="GGY8" s="6" t="s">
        <v>268</v>
      </c>
      <c r="GHA8" s="4" t="s">
        <v>269</v>
      </c>
      <c r="GHB8" s="4"/>
      <c r="GHE8" s="10">
        <v>2</v>
      </c>
      <c r="GHF8" s="10" t="s">
        <v>270</v>
      </c>
      <c r="GHG8" s="10" t="s">
        <v>271</v>
      </c>
      <c r="GHJ8" s="10" t="s">
        <v>272</v>
      </c>
      <c r="GHL8" s="10" t="s">
        <v>273</v>
      </c>
      <c r="GHM8" s="10" t="s">
        <v>274</v>
      </c>
      <c r="GHP8" s="7" t="s">
        <v>268</v>
      </c>
      <c r="GHQ8" s="10" t="s">
        <v>275</v>
      </c>
      <c r="GHR8" s="8">
        <v>45838</v>
      </c>
      <c r="GHU8" s="4">
        <v>2025</v>
      </c>
      <c r="GHV8" s="5">
        <v>45748</v>
      </c>
      <c r="GHW8" s="5">
        <v>45838</v>
      </c>
      <c r="GHX8" s="4" t="s">
        <v>263</v>
      </c>
      <c r="GHY8" s="4" t="s">
        <v>78</v>
      </c>
      <c r="GHZ8" s="4" t="s">
        <v>264</v>
      </c>
      <c r="GIA8" s="4" t="s">
        <v>265</v>
      </c>
      <c r="GIB8" s="4" t="s">
        <v>266</v>
      </c>
      <c r="GIC8" s="4" t="s">
        <v>267</v>
      </c>
      <c r="GID8" s="4" t="s">
        <v>267</v>
      </c>
      <c r="GIE8" s="6" t="s">
        <v>268</v>
      </c>
      <c r="GIG8" s="4" t="s">
        <v>269</v>
      </c>
      <c r="GIH8" s="4"/>
      <c r="GIK8" s="10">
        <v>2</v>
      </c>
      <c r="GIL8" s="10" t="s">
        <v>270</v>
      </c>
      <c r="GIM8" s="10" t="s">
        <v>271</v>
      </c>
      <c r="GIP8" s="10" t="s">
        <v>272</v>
      </c>
      <c r="GIR8" s="10" t="s">
        <v>273</v>
      </c>
      <c r="GIS8" s="10" t="s">
        <v>274</v>
      </c>
      <c r="GIV8" s="7" t="s">
        <v>268</v>
      </c>
      <c r="GIW8" s="10" t="s">
        <v>275</v>
      </c>
      <c r="GIX8" s="8">
        <v>45838</v>
      </c>
      <c r="GJA8" s="4">
        <v>2025</v>
      </c>
      <c r="GJB8" s="5">
        <v>45748</v>
      </c>
      <c r="GJC8" s="5">
        <v>45838</v>
      </c>
      <c r="GJD8" s="4" t="s">
        <v>263</v>
      </c>
      <c r="GJE8" s="4" t="s">
        <v>78</v>
      </c>
      <c r="GJF8" s="4" t="s">
        <v>264</v>
      </c>
      <c r="GJG8" s="4" t="s">
        <v>265</v>
      </c>
      <c r="GJH8" s="4" t="s">
        <v>266</v>
      </c>
      <c r="GJI8" s="4" t="s">
        <v>267</v>
      </c>
      <c r="GJJ8" s="4" t="s">
        <v>267</v>
      </c>
      <c r="GJK8" s="6" t="s">
        <v>268</v>
      </c>
      <c r="GJM8" s="4" t="s">
        <v>269</v>
      </c>
      <c r="GJN8" s="4"/>
      <c r="GJQ8" s="10">
        <v>2</v>
      </c>
      <c r="GJR8" s="10" t="s">
        <v>270</v>
      </c>
      <c r="GJS8" s="10" t="s">
        <v>271</v>
      </c>
      <c r="GJV8" s="10" t="s">
        <v>272</v>
      </c>
      <c r="GJX8" s="10" t="s">
        <v>273</v>
      </c>
      <c r="GJY8" s="10" t="s">
        <v>274</v>
      </c>
      <c r="GKB8" s="7" t="s">
        <v>268</v>
      </c>
      <c r="GKC8" s="10" t="s">
        <v>275</v>
      </c>
      <c r="GKD8" s="8">
        <v>45838</v>
      </c>
      <c r="GKG8" s="4">
        <v>2025</v>
      </c>
      <c r="GKH8" s="5">
        <v>45748</v>
      </c>
      <c r="GKI8" s="5">
        <v>45838</v>
      </c>
      <c r="GKJ8" s="4" t="s">
        <v>263</v>
      </c>
      <c r="GKK8" s="4" t="s">
        <v>78</v>
      </c>
      <c r="GKL8" s="4" t="s">
        <v>264</v>
      </c>
      <c r="GKM8" s="4" t="s">
        <v>265</v>
      </c>
      <c r="GKN8" s="4" t="s">
        <v>266</v>
      </c>
      <c r="GKO8" s="4" t="s">
        <v>267</v>
      </c>
      <c r="GKP8" s="4" t="s">
        <v>267</v>
      </c>
      <c r="GKQ8" s="6" t="s">
        <v>268</v>
      </c>
      <c r="GKS8" s="4" t="s">
        <v>269</v>
      </c>
      <c r="GKT8" s="4"/>
      <c r="GKW8" s="10">
        <v>2</v>
      </c>
      <c r="GKX8" s="10" t="s">
        <v>270</v>
      </c>
      <c r="GKY8" s="10" t="s">
        <v>271</v>
      </c>
      <c r="GLB8" s="10" t="s">
        <v>272</v>
      </c>
      <c r="GLD8" s="10" t="s">
        <v>273</v>
      </c>
      <c r="GLE8" s="10" t="s">
        <v>274</v>
      </c>
      <c r="GLH8" s="7" t="s">
        <v>268</v>
      </c>
      <c r="GLI8" s="10" t="s">
        <v>275</v>
      </c>
      <c r="GLJ8" s="8">
        <v>45838</v>
      </c>
      <c r="GLM8" s="4">
        <v>2025</v>
      </c>
      <c r="GLN8" s="5">
        <v>45748</v>
      </c>
      <c r="GLO8" s="5">
        <v>45838</v>
      </c>
      <c r="GLP8" s="4" t="s">
        <v>263</v>
      </c>
      <c r="GLQ8" s="4" t="s">
        <v>78</v>
      </c>
      <c r="GLR8" s="4" t="s">
        <v>264</v>
      </c>
      <c r="GLS8" s="4" t="s">
        <v>265</v>
      </c>
      <c r="GLT8" s="4" t="s">
        <v>266</v>
      </c>
      <c r="GLU8" s="4" t="s">
        <v>267</v>
      </c>
      <c r="GLV8" s="4" t="s">
        <v>267</v>
      </c>
      <c r="GLW8" s="6" t="s">
        <v>268</v>
      </c>
      <c r="GLY8" s="4" t="s">
        <v>269</v>
      </c>
      <c r="GLZ8" s="4"/>
      <c r="GMC8" s="10">
        <v>2</v>
      </c>
      <c r="GMD8" s="10" t="s">
        <v>270</v>
      </c>
      <c r="GME8" s="10" t="s">
        <v>271</v>
      </c>
      <c r="GMH8" s="10" t="s">
        <v>272</v>
      </c>
      <c r="GMJ8" s="10" t="s">
        <v>273</v>
      </c>
      <c r="GMK8" s="10" t="s">
        <v>274</v>
      </c>
      <c r="GMN8" s="7" t="s">
        <v>268</v>
      </c>
      <c r="GMO8" s="10" t="s">
        <v>275</v>
      </c>
      <c r="GMP8" s="8">
        <v>45838</v>
      </c>
      <c r="GMS8" s="4">
        <v>2025</v>
      </c>
      <c r="GMT8" s="5">
        <v>45748</v>
      </c>
      <c r="GMU8" s="5">
        <v>45838</v>
      </c>
      <c r="GMV8" s="4" t="s">
        <v>263</v>
      </c>
      <c r="GMW8" s="4" t="s">
        <v>78</v>
      </c>
      <c r="GMX8" s="4" t="s">
        <v>264</v>
      </c>
      <c r="GMY8" s="4" t="s">
        <v>265</v>
      </c>
      <c r="GMZ8" s="4" t="s">
        <v>266</v>
      </c>
      <c r="GNA8" s="4" t="s">
        <v>267</v>
      </c>
      <c r="GNB8" s="4" t="s">
        <v>267</v>
      </c>
      <c r="GNC8" s="6" t="s">
        <v>268</v>
      </c>
      <c r="GNE8" s="4" t="s">
        <v>269</v>
      </c>
      <c r="GNF8" s="4"/>
      <c r="GNI8" s="10">
        <v>2</v>
      </c>
      <c r="GNJ8" s="10" t="s">
        <v>270</v>
      </c>
      <c r="GNK8" s="10" t="s">
        <v>271</v>
      </c>
      <c r="GNN8" s="10" t="s">
        <v>272</v>
      </c>
      <c r="GNP8" s="10" t="s">
        <v>273</v>
      </c>
      <c r="GNQ8" s="10" t="s">
        <v>274</v>
      </c>
      <c r="GNT8" s="7" t="s">
        <v>268</v>
      </c>
      <c r="GNU8" s="10" t="s">
        <v>275</v>
      </c>
      <c r="GNV8" s="8">
        <v>45838</v>
      </c>
      <c r="GNY8" s="4">
        <v>2025</v>
      </c>
      <c r="GNZ8" s="5">
        <v>45748</v>
      </c>
      <c r="GOA8" s="5">
        <v>45838</v>
      </c>
      <c r="GOB8" s="4" t="s">
        <v>263</v>
      </c>
      <c r="GOC8" s="4" t="s">
        <v>78</v>
      </c>
      <c r="GOD8" s="4" t="s">
        <v>264</v>
      </c>
      <c r="GOE8" s="4" t="s">
        <v>265</v>
      </c>
      <c r="GOF8" s="4" t="s">
        <v>266</v>
      </c>
      <c r="GOG8" s="4" t="s">
        <v>267</v>
      </c>
      <c r="GOH8" s="4" t="s">
        <v>267</v>
      </c>
      <c r="GOI8" s="6" t="s">
        <v>268</v>
      </c>
      <c r="GOK8" s="4" t="s">
        <v>269</v>
      </c>
      <c r="GOL8" s="4"/>
      <c r="GOO8" s="10">
        <v>2</v>
      </c>
      <c r="GOP8" s="10" t="s">
        <v>270</v>
      </c>
      <c r="GOQ8" s="10" t="s">
        <v>271</v>
      </c>
      <c r="GOT8" s="10" t="s">
        <v>272</v>
      </c>
      <c r="GOV8" s="10" t="s">
        <v>273</v>
      </c>
      <c r="GOW8" s="10" t="s">
        <v>274</v>
      </c>
      <c r="GOZ8" s="7" t="s">
        <v>268</v>
      </c>
      <c r="GPA8" s="10" t="s">
        <v>275</v>
      </c>
      <c r="GPB8" s="8">
        <v>45838</v>
      </c>
      <c r="GPE8" s="4">
        <v>2025</v>
      </c>
      <c r="GPF8" s="5">
        <v>45748</v>
      </c>
      <c r="GPG8" s="5">
        <v>45838</v>
      </c>
      <c r="GPH8" s="4" t="s">
        <v>263</v>
      </c>
      <c r="GPI8" s="4" t="s">
        <v>78</v>
      </c>
      <c r="GPJ8" s="4" t="s">
        <v>264</v>
      </c>
      <c r="GPK8" s="4" t="s">
        <v>265</v>
      </c>
      <c r="GPL8" s="4" t="s">
        <v>266</v>
      </c>
      <c r="GPM8" s="4" t="s">
        <v>267</v>
      </c>
      <c r="GPN8" s="4" t="s">
        <v>267</v>
      </c>
      <c r="GPO8" s="6" t="s">
        <v>268</v>
      </c>
      <c r="GPQ8" s="4" t="s">
        <v>269</v>
      </c>
      <c r="GPR8" s="4"/>
      <c r="GPU8" s="10">
        <v>2</v>
      </c>
      <c r="GPV8" s="10" t="s">
        <v>270</v>
      </c>
      <c r="GPW8" s="10" t="s">
        <v>271</v>
      </c>
      <c r="GPZ8" s="10" t="s">
        <v>272</v>
      </c>
      <c r="GQB8" s="10" t="s">
        <v>273</v>
      </c>
      <c r="GQC8" s="10" t="s">
        <v>274</v>
      </c>
      <c r="GQF8" s="7" t="s">
        <v>268</v>
      </c>
      <c r="GQG8" s="10" t="s">
        <v>275</v>
      </c>
      <c r="GQH8" s="8">
        <v>45838</v>
      </c>
      <c r="GQK8" s="4">
        <v>2025</v>
      </c>
      <c r="GQL8" s="5">
        <v>45748</v>
      </c>
      <c r="GQM8" s="5">
        <v>45838</v>
      </c>
      <c r="GQN8" s="4" t="s">
        <v>263</v>
      </c>
      <c r="GQO8" s="4" t="s">
        <v>78</v>
      </c>
      <c r="GQP8" s="4" t="s">
        <v>264</v>
      </c>
      <c r="GQQ8" s="4" t="s">
        <v>265</v>
      </c>
      <c r="GQR8" s="4" t="s">
        <v>266</v>
      </c>
      <c r="GQS8" s="4" t="s">
        <v>267</v>
      </c>
      <c r="GQT8" s="4" t="s">
        <v>267</v>
      </c>
      <c r="GQU8" s="6" t="s">
        <v>268</v>
      </c>
      <c r="GQW8" s="4" t="s">
        <v>269</v>
      </c>
      <c r="GQX8" s="4"/>
      <c r="GRA8" s="10">
        <v>2</v>
      </c>
      <c r="GRB8" s="10" t="s">
        <v>270</v>
      </c>
      <c r="GRC8" s="10" t="s">
        <v>271</v>
      </c>
      <c r="GRF8" s="10" t="s">
        <v>272</v>
      </c>
      <c r="GRH8" s="10" t="s">
        <v>273</v>
      </c>
      <c r="GRI8" s="10" t="s">
        <v>274</v>
      </c>
      <c r="GRL8" s="7" t="s">
        <v>268</v>
      </c>
      <c r="GRM8" s="10" t="s">
        <v>275</v>
      </c>
      <c r="GRN8" s="8">
        <v>45838</v>
      </c>
      <c r="GRQ8" s="4">
        <v>2025</v>
      </c>
      <c r="GRR8" s="5">
        <v>45748</v>
      </c>
      <c r="GRS8" s="5">
        <v>45838</v>
      </c>
      <c r="GRT8" s="4" t="s">
        <v>263</v>
      </c>
      <c r="GRU8" s="4" t="s">
        <v>78</v>
      </c>
      <c r="GRV8" s="4" t="s">
        <v>264</v>
      </c>
      <c r="GRW8" s="4" t="s">
        <v>265</v>
      </c>
      <c r="GRX8" s="4" t="s">
        <v>266</v>
      </c>
      <c r="GRY8" s="4" t="s">
        <v>267</v>
      </c>
      <c r="GRZ8" s="4" t="s">
        <v>267</v>
      </c>
      <c r="GSA8" s="6" t="s">
        <v>268</v>
      </c>
      <c r="GSC8" s="4" t="s">
        <v>269</v>
      </c>
      <c r="GSD8" s="4"/>
      <c r="GSG8" s="10">
        <v>2</v>
      </c>
      <c r="GSH8" s="10" t="s">
        <v>270</v>
      </c>
      <c r="GSI8" s="10" t="s">
        <v>271</v>
      </c>
      <c r="GSL8" s="10" t="s">
        <v>272</v>
      </c>
      <c r="GSN8" s="10" t="s">
        <v>273</v>
      </c>
      <c r="GSO8" s="10" t="s">
        <v>274</v>
      </c>
      <c r="GSR8" s="7" t="s">
        <v>268</v>
      </c>
      <c r="GSS8" s="10" t="s">
        <v>275</v>
      </c>
      <c r="GST8" s="8">
        <v>45838</v>
      </c>
      <c r="GSW8" s="4">
        <v>2025</v>
      </c>
      <c r="GSX8" s="5">
        <v>45748</v>
      </c>
      <c r="GSY8" s="5">
        <v>45838</v>
      </c>
      <c r="GSZ8" s="4" t="s">
        <v>263</v>
      </c>
      <c r="GTA8" s="4" t="s">
        <v>78</v>
      </c>
      <c r="GTB8" s="4" t="s">
        <v>264</v>
      </c>
      <c r="GTC8" s="4" t="s">
        <v>265</v>
      </c>
      <c r="GTD8" s="4" t="s">
        <v>266</v>
      </c>
      <c r="GTE8" s="4" t="s">
        <v>267</v>
      </c>
      <c r="GTF8" s="4" t="s">
        <v>267</v>
      </c>
      <c r="GTG8" s="6" t="s">
        <v>268</v>
      </c>
      <c r="GTI8" s="4" t="s">
        <v>269</v>
      </c>
      <c r="GTJ8" s="4"/>
      <c r="GTM8" s="10">
        <v>2</v>
      </c>
      <c r="GTN8" s="10" t="s">
        <v>270</v>
      </c>
      <c r="GTO8" s="10" t="s">
        <v>271</v>
      </c>
      <c r="GTR8" s="10" t="s">
        <v>272</v>
      </c>
      <c r="GTT8" s="10" t="s">
        <v>273</v>
      </c>
      <c r="GTU8" s="10" t="s">
        <v>274</v>
      </c>
      <c r="GTX8" s="7" t="s">
        <v>268</v>
      </c>
      <c r="GTY8" s="10" t="s">
        <v>275</v>
      </c>
      <c r="GTZ8" s="8">
        <v>45838</v>
      </c>
      <c r="GUC8" s="4">
        <v>2025</v>
      </c>
      <c r="GUD8" s="5">
        <v>45748</v>
      </c>
      <c r="GUE8" s="5">
        <v>45838</v>
      </c>
      <c r="GUF8" s="4" t="s">
        <v>263</v>
      </c>
      <c r="GUG8" s="4" t="s">
        <v>78</v>
      </c>
      <c r="GUH8" s="4" t="s">
        <v>264</v>
      </c>
      <c r="GUI8" s="4" t="s">
        <v>265</v>
      </c>
      <c r="GUJ8" s="4" t="s">
        <v>266</v>
      </c>
      <c r="GUK8" s="4" t="s">
        <v>267</v>
      </c>
      <c r="GUL8" s="4" t="s">
        <v>267</v>
      </c>
      <c r="GUM8" s="6" t="s">
        <v>268</v>
      </c>
      <c r="GUO8" s="4" t="s">
        <v>269</v>
      </c>
      <c r="GUP8" s="4"/>
      <c r="GUS8" s="10">
        <v>2</v>
      </c>
      <c r="GUT8" s="10" t="s">
        <v>270</v>
      </c>
      <c r="GUU8" s="10" t="s">
        <v>271</v>
      </c>
      <c r="GUX8" s="10" t="s">
        <v>272</v>
      </c>
      <c r="GUZ8" s="10" t="s">
        <v>273</v>
      </c>
      <c r="GVA8" s="10" t="s">
        <v>274</v>
      </c>
      <c r="GVD8" s="7" t="s">
        <v>268</v>
      </c>
      <c r="GVE8" s="10" t="s">
        <v>275</v>
      </c>
      <c r="GVF8" s="8">
        <v>45838</v>
      </c>
      <c r="GVI8" s="4">
        <v>2025</v>
      </c>
      <c r="GVJ8" s="5">
        <v>45748</v>
      </c>
      <c r="GVK8" s="5">
        <v>45838</v>
      </c>
      <c r="GVL8" s="4" t="s">
        <v>263</v>
      </c>
      <c r="GVM8" s="4" t="s">
        <v>78</v>
      </c>
      <c r="GVN8" s="4" t="s">
        <v>264</v>
      </c>
      <c r="GVO8" s="4" t="s">
        <v>265</v>
      </c>
      <c r="GVP8" s="4" t="s">
        <v>266</v>
      </c>
      <c r="GVQ8" s="4" t="s">
        <v>267</v>
      </c>
      <c r="GVR8" s="4" t="s">
        <v>267</v>
      </c>
      <c r="GVS8" s="6" t="s">
        <v>268</v>
      </c>
      <c r="GVU8" s="4" t="s">
        <v>269</v>
      </c>
      <c r="GVV8" s="4"/>
      <c r="GVY8" s="10">
        <v>2</v>
      </c>
      <c r="GVZ8" s="10" t="s">
        <v>270</v>
      </c>
      <c r="GWA8" s="10" t="s">
        <v>271</v>
      </c>
      <c r="GWD8" s="10" t="s">
        <v>272</v>
      </c>
      <c r="GWF8" s="10" t="s">
        <v>273</v>
      </c>
      <c r="GWG8" s="10" t="s">
        <v>274</v>
      </c>
      <c r="GWJ8" s="7" t="s">
        <v>268</v>
      </c>
      <c r="GWK8" s="10" t="s">
        <v>275</v>
      </c>
      <c r="GWL8" s="8">
        <v>45838</v>
      </c>
      <c r="GWO8" s="4">
        <v>2025</v>
      </c>
      <c r="GWP8" s="5">
        <v>45748</v>
      </c>
      <c r="GWQ8" s="5">
        <v>45838</v>
      </c>
      <c r="GWR8" s="4" t="s">
        <v>263</v>
      </c>
      <c r="GWS8" s="4" t="s">
        <v>78</v>
      </c>
      <c r="GWT8" s="4" t="s">
        <v>264</v>
      </c>
      <c r="GWU8" s="4" t="s">
        <v>265</v>
      </c>
      <c r="GWV8" s="4" t="s">
        <v>266</v>
      </c>
      <c r="GWW8" s="4" t="s">
        <v>267</v>
      </c>
      <c r="GWX8" s="4" t="s">
        <v>267</v>
      </c>
      <c r="GWY8" s="6" t="s">
        <v>268</v>
      </c>
      <c r="GXA8" s="4" t="s">
        <v>269</v>
      </c>
      <c r="GXB8" s="4"/>
      <c r="GXE8" s="10">
        <v>2</v>
      </c>
      <c r="GXF8" s="10" t="s">
        <v>270</v>
      </c>
      <c r="GXG8" s="10" t="s">
        <v>271</v>
      </c>
      <c r="GXJ8" s="10" t="s">
        <v>272</v>
      </c>
      <c r="GXL8" s="10" t="s">
        <v>273</v>
      </c>
      <c r="GXM8" s="10" t="s">
        <v>274</v>
      </c>
      <c r="GXP8" s="7" t="s">
        <v>268</v>
      </c>
      <c r="GXQ8" s="10" t="s">
        <v>275</v>
      </c>
      <c r="GXR8" s="8">
        <v>45838</v>
      </c>
      <c r="GXU8" s="4">
        <v>2025</v>
      </c>
      <c r="GXV8" s="5">
        <v>45748</v>
      </c>
      <c r="GXW8" s="5">
        <v>45838</v>
      </c>
      <c r="GXX8" s="4" t="s">
        <v>263</v>
      </c>
      <c r="GXY8" s="4" t="s">
        <v>78</v>
      </c>
      <c r="GXZ8" s="4" t="s">
        <v>264</v>
      </c>
      <c r="GYA8" s="4" t="s">
        <v>265</v>
      </c>
      <c r="GYB8" s="4" t="s">
        <v>266</v>
      </c>
      <c r="GYC8" s="4" t="s">
        <v>267</v>
      </c>
      <c r="GYD8" s="4" t="s">
        <v>267</v>
      </c>
      <c r="GYE8" s="6" t="s">
        <v>268</v>
      </c>
      <c r="GYG8" s="4" t="s">
        <v>269</v>
      </c>
      <c r="GYH8" s="4"/>
      <c r="GYK8" s="10">
        <v>2</v>
      </c>
      <c r="GYL8" s="10" t="s">
        <v>270</v>
      </c>
      <c r="GYM8" s="10" t="s">
        <v>271</v>
      </c>
      <c r="GYP8" s="10" t="s">
        <v>272</v>
      </c>
      <c r="GYR8" s="10" t="s">
        <v>273</v>
      </c>
      <c r="GYS8" s="10" t="s">
        <v>274</v>
      </c>
      <c r="GYV8" s="7" t="s">
        <v>268</v>
      </c>
      <c r="GYW8" s="10" t="s">
        <v>275</v>
      </c>
      <c r="GYX8" s="8">
        <v>45838</v>
      </c>
      <c r="GZA8" s="4">
        <v>2025</v>
      </c>
      <c r="GZB8" s="5">
        <v>45748</v>
      </c>
      <c r="GZC8" s="5">
        <v>45838</v>
      </c>
      <c r="GZD8" s="4" t="s">
        <v>263</v>
      </c>
      <c r="GZE8" s="4" t="s">
        <v>78</v>
      </c>
      <c r="GZF8" s="4" t="s">
        <v>264</v>
      </c>
      <c r="GZG8" s="4" t="s">
        <v>265</v>
      </c>
      <c r="GZH8" s="4" t="s">
        <v>266</v>
      </c>
      <c r="GZI8" s="4" t="s">
        <v>267</v>
      </c>
      <c r="GZJ8" s="4" t="s">
        <v>267</v>
      </c>
      <c r="GZK8" s="6" t="s">
        <v>268</v>
      </c>
      <c r="GZM8" s="4" t="s">
        <v>269</v>
      </c>
      <c r="GZN8" s="4"/>
      <c r="GZQ8" s="10">
        <v>2</v>
      </c>
      <c r="GZR8" s="10" t="s">
        <v>270</v>
      </c>
      <c r="GZS8" s="10" t="s">
        <v>271</v>
      </c>
      <c r="GZV8" s="10" t="s">
        <v>272</v>
      </c>
      <c r="GZX8" s="10" t="s">
        <v>273</v>
      </c>
      <c r="GZY8" s="10" t="s">
        <v>274</v>
      </c>
      <c r="HAB8" s="7" t="s">
        <v>268</v>
      </c>
      <c r="HAC8" s="10" t="s">
        <v>275</v>
      </c>
      <c r="HAD8" s="8">
        <v>45838</v>
      </c>
      <c r="HAG8" s="4">
        <v>2025</v>
      </c>
      <c r="HAH8" s="5">
        <v>45748</v>
      </c>
      <c r="HAI8" s="5">
        <v>45838</v>
      </c>
      <c r="HAJ8" s="4" t="s">
        <v>263</v>
      </c>
      <c r="HAK8" s="4" t="s">
        <v>78</v>
      </c>
      <c r="HAL8" s="4" t="s">
        <v>264</v>
      </c>
      <c r="HAM8" s="4" t="s">
        <v>265</v>
      </c>
      <c r="HAN8" s="4" t="s">
        <v>266</v>
      </c>
      <c r="HAO8" s="4" t="s">
        <v>267</v>
      </c>
      <c r="HAP8" s="4" t="s">
        <v>267</v>
      </c>
      <c r="HAQ8" s="6" t="s">
        <v>268</v>
      </c>
      <c r="HAS8" s="4" t="s">
        <v>269</v>
      </c>
      <c r="HAT8" s="4"/>
      <c r="HAW8" s="10">
        <v>2</v>
      </c>
      <c r="HAX8" s="10" t="s">
        <v>270</v>
      </c>
      <c r="HAY8" s="10" t="s">
        <v>271</v>
      </c>
      <c r="HBB8" s="10" t="s">
        <v>272</v>
      </c>
      <c r="HBD8" s="10" t="s">
        <v>273</v>
      </c>
      <c r="HBE8" s="10" t="s">
        <v>274</v>
      </c>
      <c r="HBH8" s="7" t="s">
        <v>268</v>
      </c>
      <c r="HBI8" s="10" t="s">
        <v>275</v>
      </c>
      <c r="HBJ8" s="8">
        <v>45838</v>
      </c>
      <c r="HBM8" s="4">
        <v>2025</v>
      </c>
      <c r="HBN8" s="5">
        <v>45748</v>
      </c>
      <c r="HBO8" s="5">
        <v>45838</v>
      </c>
      <c r="HBP8" s="4" t="s">
        <v>263</v>
      </c>
      <c r="HBQ8" s="4" t="s">
        <v>78</v>
      </c>
      <c r="HBR8" s="4" t="s">
        <v>264</v>
      </c>
      <c r="HBS8" s="4" t="s">
        <v>265</v>
      </c>
      <c r="HBT8" s="4" t="s">
        <v>266</v>
      </c>
      <c r="HBU8" s="4" t="s">
        <v>267</v>
      </c>
      <c r="HBV8" s="4" t="s">
        <v>267</v>
      </c>
      <c r="HBW8" s="6" t="s">
        <v>268</v>
      </c>
      <c r="HBY8" s="4" t="s">
        <v>269</v>
      </c>
      <c r="HBZ8" s="4"/>
      <c r="HCC8" s="10">
        <v>2</v>
      </c>
      <c r="HCD8" s="10" t="s">
        <v>270</v>
      </c>
      <c r="HCE8" s="10" t="s">
        <v>271</v>
      </c>
      <c r="HCH8" s="10" t="s">
        <v>272</v>
      </c>
      <c r="HCJ8" s="10" t="s">
        <v>273</v>
      </c>
      <c r="HCK8" s="10" t="s">
        <v>274</v>
      </c>
      <c r="HCN8" s="7" t="s">
        <v>268</v>
      </c>
      <c r="HCO8" s="10" t="s">
        <v>275</v>
      </c>
      <c r="HCP8" s="8">
        <v>45838</v>
      </c>
      <c r="HCS8" s="4">
        <v>2025</v>
      </c>
      <c r="HCT8" s="5">
        <v>45748</v>
      </c>
      <c r="HCU8" s="5">
        <v>45838</v>
      </c>
      <c r="HCV8" s="4" t="s">
        <v>263</v>
      </c>
      <c r="HCW8" s="4" t="s">
        <v>78</v>
      </c>
      <c r="HCX8" s="4" t="s">
        <v>264</v>
      </c>
      <c r="HCY8" s="4" t="s">
        <v>265</v>
      </c>
      <c r="HCZ8" s="4" t="s">
        <v>266</v>
      </c>
      <c r="HDA8" s="4" t="s">
        <v>267</v>
      </c>
      <c r="HDB8" s="4" t="s">
        <v>267</v>
      </c>
      <c r="HDC8" s="6" t="s">
        <v>268</v>
      </c>
      <c r="HDE8" s="4" t="s">
        <v>269</v>
      </c>
      <c r="HDF8" s="4"/>
      <c r="HDI8" s="10">
        <v>2</v>
      </c>
      <c r="HDJ8" s="10" t="s">
        <v>270</v>
      </c>
      <c r="HDK8" s="10" t="s">
        <v>271</v>
      </c>
      <c r="HDN8" s="10" t="s">
        <v>272</v>
      </c>
      <c r="HDP8" s="10" t="s">
        <v>273</v>
      </c>
      <c r="HDQ8" s="10" t="s">
        <v>274</v>
      </c>
      <c r="HDT8" s="7" t="s">
        <v>268</v>
      </c>
      <c r="HDU8" s="10" t="s">
        <v>275</v>
      </c>
      <c r="HDV8" s="8">
        <v>45838</v>
      </c>
      <c r="HDY8" s="4">
        <v>2025</v>
      </c>
      <c r="HDZ8" s="5">
        <v>45748</v>
      </c>
      <c r="HEA8" s="5">
        <v>45838</v>
      </c>
      <c r="HEB8" s="4" t="s">
        <v>263</v>
      </c>
      <c r="HEC8" s="4" t="s">
        <v>78</v>
      </c>
      <c r="HED8" s="4" t="s">
        <v>264</v>
      </c>
      <c r="HEE8" s="4" t="s">
        <v>265</v>
      </c>
      <c r="HEF8" s="4" t="s">
        <v>266</v>
      </c>
      <c r="HEG8" s="4" t="s">
        <v>267</v>
      </c>
      <c r="HEH8" s="4" t="s">
        <v>267</v>
      </c>
      <c r="HEI8" s="6" t="s">
        <v>268</v>
      </c>
      <c r="HEK8" s="4" t="s">
        <v>269</v>
      </c>
      <c r="HEL8" s="4"/>
      <c r="HEO8" s="10">
        <v>2</v>
      </c>
      <c r="HEP8" s="10" t="s">
        <v>270</v>
      </c>
      <c r="HEQ8" s="10" t="s">
        <v>271</v>
      </c>
      <c r="HET8" s="10" t="s">
        <v>272</v>
      </c>
      <c r="HEV8" s="10" t="s">
        <v>273</v>
      </c>
      <c r="HEW8" s="10" t="s">
        <v>274</v>
      </c>
      <c r="HEZ8" s="7" t="s">
        <v>268</v>
      </c>
      <c r="HFA8" s="10" t="s">
        <v>275</v>
      </c>
      <c r="HFB8" s="8">
        <v>45838</v>
      </c>
      <c r="HFE8" s="4">
        <v>2025</v>
      </c>
      <c r="HFF8" s="5">
        <v>45748</v>
      </c>
      <c r="HFG8" s="5">
        <v>45838</v>
      </c>
      <c r="HFH8" s="4" t="s">
        <v>263</v>
      </c>
      <c r="HFI8" s="4" t="s">
        <v>78</v>
      </c>
      <c r="HFJ8" s="4" t="s">
        <v>264</v>
      </c>
      <c r="HFK8" s="4" t="s">
        <v>265</v>
      </c>
      <c r="HFL8" s="4" t="s">
        <v>266</v>
      </c>
      <c r="HFM8" s="4" t="s">
        <v>267</v>
      </c>
      <c r="HFN8" s="4" t="s">
        <v>267</v>
      </c>
      <c r="HFO8" s="6" t="s">
        <v>268</v>
      </c>
      <c r="HFQ8" s="4" t="s">
        <v>269</v>
      </c>
      <c r="HFR8" s="4"/>
      <c r="HFU8" s="10">
        <v>2</v>
      </c>
      <c r="HFV8" s="10" t="s">
        <v>270</v>
      </c>
      <c r="HFW8" s="10" t="s">
        <v>271</v>
      </c>
      <c r="HFZ8" s="10" t="s">
        <v>272</v>
      </c>
      <c r="HGB8" s="10" t="s">
        <v>273</v>
      </c>
      <c r="HGC8" s="10" t="s">
        <v>274</v>
      </c>
      <c r="HGF8" s="7" t="s">
        <v>268</v>
      </c>
      <c r="HGG8" s="10" t="s">
        <v>275</v>
      </c>
      <c r="HGH8" s="8">
        <v>45838</v>
      </c>
      <c r="HGK8" s="4">
        <v>2025</v>
      </c>
      <c r="HGL8" s="5">
        <v>45748</v>
      </c>
      <c r="HGM8" s="5">
        <v>45838</v>
      </c>
      <c r="HGN8" s="4" t="s">
        <v>263</v>
      </c>
      <c r="HGO8" s="4" t="s">
        <v>78</v>
      </c>
      <c r="HGP8" s="4" t="s">
        <v>264</v>
      </c>
      <c r="HGQ8" s="4" t="s">
        <v>265</v>
      </c>
      <c r="HGR8" s="4" t="s">
        <v>266</v>
      </c>
      <c r="HGS8" s="4" t="s">
        <v>267</v>
      </c>
      <c r="HGT8" s="4" t="s">
        <v>267</v>
      </c>
      <c r="HGU8" s="6" t="s">
        <v>268</v>
      </c>
      <c r="HGW8" s="4" t="s">
        <v>269</v>
      </c>
      <c r="HGX8" s="4"/>
      <c r="HHA8" s="10">
        <v>2</v>
      </c>
      <c r="HHB8" s="10" t="s">
        <v>270</v>
      </c>
      <c r="HHC8" s="10" t="s">
        <v>271</v>
      </c>
      <c r="HHF8" s="10" t="s">
        <v>272</v>
      </c>
      <c r="HHH8" s="10" t="s">
        <v>273</v>
      </c>
      <c r="HHI8" s="10" t="s">
        <v>274</v>
      </c>
      <c r="HHL8" s="7" t="s">
        <v>268</v>
      </c>
      <c r="HHM8" s="10" t="s">
        <v>275</v>
      </c>
      <c r="HHN8" s="8">
        <v>45838</v>
      </c>
      <c r="HHQ8" s="4">
        <v>2025</v>
      </c>
      <c r="HHR8" s="5">
        <v>45748</v>
      </c>
      <c r="HHS8" s="5">
        <v>45838</v>
      </c>
      <c r="HHT8" s="4" t="s">
        <v>263</v>
      </c>
      <c r="HHU8" s="4" t="s">
        <v>78</v>
      </c>
      <c r="HHV8" s="4" t="s">
        <v>264</v>
      </c>
      <c r="HHW8" s="4" t="s">
        <v>265</v>
      </c>
      <c r="HHX8" s="4" t="s">
        <v>266</v>
      </c>
      <c r="HHY8" s="4" t="s">
        <v>267</v>
      </c>
      <c r="HHZ8" s="4" t="s">
        <v>267</v>
      </c>
      <c r="HIA8" s="6" t="s">
        <v>268</v>
      </c>
      <c r="HIC8" s="4" t="s">
        <v>269</v>
      </c>
      <c r="HID8" s="4"/>
      <c r="HIG8" s="10">
        <v>2</v>
      </c>
      <c r="HIH8" s="10" t="s">
        <v>270</v>
      </c>
      <c r="HII8" s="10" t="s">
        <v>271</v>
      </c>
      <c r="HIL8" s="10" t="s">
        <v>272</v>
      </c>
      <c r="HIN8" s="10" t="s">
        <v>273</v>
      </c>
      <c r="HIO8" s="10" t="s">
        <v>274</v>
      </c>
      <c r="HIR8" s="7" t="s">
        <v>268</v>
      </c>
      <c r="HIS8" s="10" t="s">
        <v>275</v>
      </c>
      <c r="HIT8" s="8">
        <v>45838</v>
      </c>
      <c r="HIW8" s="4">
        <v>2025</v>
      </c>
      <c r="HIX8" s="5">
        <v>45748</v>
      </c>
      <c r="HIY8" s="5">
        <v>45838</v>
      </c>
      <c r="HIZ8" s="4" t="s">
        <v>263</v>
      </c>
      <c r="HJA8" s="4" t="s">
        <v>78</v>
      </c>
      <c r="HJB8" s="4" t="s">
        <v>264</v>
      </c>
      <c r="HJC8" s="4" t="s">
        <v>265</v>
      </c>
      <c r="HJD8" s="4" t="s">
        <v>266</v>
      </c>
      <c r="HJE8" s="4" t="s">
        <v>267</v>
      </c>
      <c r="HJF8" s="4" t="s">
        <v>267</v>
      </c>
      <c r="HJG8" s="6" t="s">
        <v>268</v>
      </c>
      <c r="HJI8" s="4" t="s">
        <v>269</v>
      </c>
      <c r="HJJ8" s="4"/>
      <c r="HJM8" s="10">
        <v>2</v>
      </c>
      <c r="HJN8" s="10" t="s">
        <v>270</v>
      </c>
      <c r="HJO8" s="10" t="s">
        <v>271</v>
      </c>
      <c r="HJR8" s="10" t="s">
        <v>272</v>
      </c>
      <c r="HJT8" s="10" t="s">
        <v>273</v>
      </c>
      <c r="HJU8" s="10" t="s">
        <v>274</v>
      </c>
      <c r="HJX8" s="7" t="s">
        <v>268</v>
      </c>
      <c r="HJY8" s="10" t="s">
        <v>275</v>
      </c>
      <c r="HJZ8" s="8">
        <v>45838</v>
      </c>
      <c r="HKC8" s="4">
        <v>2025</v>
      </c>
      <c r="HKD8" s="5">
        <v>45748</v>
      </c>
      <c r="HKE8" s="5">
        <v>45838</v>
      </c>
      <c r="HKF8" s="4" t="s">
        <v>263</v>
      </c>
      <c r="HKG8" s="4" t="s">
        <v>78</v>
      </c>
      <c r="HKH8" s="4" t="s">
        <v>264</v>
      </c>
      <c r="HKI8" s="4" t="s">
        <v>265</v>
      </c>
      <c r="HKJ8" s="4" t="s">
        <v>266</v>
      </c>
      <c r="HKK8" s="4" t="s">
        <v>267</v>
      </c>
      <c r="HKL8" s="4" t="s">
        <v>267</v>
      </c>
      <c r="HKM8" s="6" t="s">
        <v>268</v>
      </c>
      <c r="HKO8" s="4" t="s">
        <v>269</v>
      </c>
      <c r="HKP8" s="4"/>
      <c r="HKS8" s="10">
        <v>2</v>
      </c>
      <c r="HKT8" s="10" t="s">
        <v>270</v>
      </c>
      <c r="HKU8" s="10" t="s">
        <v>271</v>
      </c>
      <c r="HKX8" s="10" t="s">
        <v>272</v>
      </c>
      <c r="HKZ8" s="10" t="s">
        <v>273</v>
      </c>
      <c r="HLA8" s="10" t="s">
        <v>274</v>
      </c>
      <c r="HLD8" s="7" t="s">
        <v>268</v>
      </c>
      <c r="HLE8" s="10" t="s">
        <v>275</v>
      </c>
      <c r="HLF8" s="8">
        <v>45838</v>
      </c>
      <c r="HLI8" s="4">
        <v>2025</v>
      </c>
      <c r="HLJ8" s="5">
        <v>45748</v>
      </c>
      <c r="HLK8" s="5">
        <v>45838</v>
      </c>
      <c r="HLL8" s="4" t="s">
        <v>263</v>
      </c>
      <c r="HLM8" s="4" t="s">
        <v>78</v>
      </c>
      <c r="HLN8" s="4" t="s">
        <v>264</v>
      </c>
      <c r="HLO8" s="4" t="s">
        <v>265</v>
      </c>
      <c r="HLP8" s="4" t="s">
        <v>266</v>
      </c>
      <c r="HLQ8" s="4" t="s">
        <v>267</v>
      </c>
      <c r="HLR8" s="4" t="s">
        <v>267</v>
      </c>
      <c r="HLS8" s="6" t="s">
        <v>268</v>
      </c>
      <c r="HLU8" s="4" t="s">
        <v>269</v>
      </c>
      <c r="HLV8" s="4"/>
      <c r="HLY8" s="10">
        <v>2</v>
      </c>
      <c r="HLZ8" s="10" t="s">
        <v>270</v>
      </c>
      <c r="HMA8" s="10" t="s">
        <v>271</v>
      </c>
      <c r="HMD8" s="10" t="s">
        <v>272</v>
      </c>
      <c r="HMF8" s="10" t="s">
        <v>273</v>
      </c>
      <c r="HMG8" s="10" t="s">
        <v>274</v>
      </c>
      <c r="HMJ8" s="7" t="s">
        <v>268</v>
      </c>
      <c r="HMK8" s="10" t="s">
        <v>275</v>
      </c>
      <c r="HML8" s="8">
        <v>45838</v>
      </c>
      <c r="HMO8" s="4">
        <v>2025</v>
      </c>
      <c r="HMP8" s="5">
        <v>45748</v>
      </c>
      <c r="HMQ8" s="5">
        <v>45838</v>
      </c>
      <c r="HMR8" s="4" t="s">
        <v>263</v>
      </c>
      <c r="HMS8" s="4" t="s">
        <v>78</v>
      </c>
      <c r="HMT8" s="4" t="s">
        <v>264</v>
      </c>
      <c r="HMU8" s="4" t="s">
        <v>265</v>
      </c>
      <c r="HMV8" s="4" t="s">
        <v>266</v>
      </c>
      <c r="HMW8" s="4" t="s">
        <v>267</v>
      </c>
      <c r="HMX8" s="4" t="s">
        <v>267</v>
      </c>
      <c r="HMY8" s="6" t="s">
        <v>268</v>
      </c>
      <c r="HNA8" s="4" t="s">
        <v>269</v>
      </c>
      <c r="HNB8" s="4"/>
      <c r="HNE8" s="10">
        <v>2</v>
      </c>
      <c r="HNF8" s="10" t="s">
        <v>270</v>
      </c>
      <c r="HNG8" s="10" t="s">
        <v>271</v>
      </c>
      <c r="HNJ8" s="10" t="s">
        <v>272</v>
      </c>
      <c r="HNL8" s="10" t="s">
        <v>273</v>
      </c>
      <c r="HNM8" s="10" t="s">
        <v>274</v>
      </c>
      <c r="HNP8" s="7" t="s">
        <v>268</v>
      </c>
      <c r="HNQ8" s="10" t="s">
        <v>275</v>
      </c>
      <c r="HNR8" s="8">
        <v>45838</v>
      </c>
      <c r="HNU8" s="4">
        <v>2025</v>
      </c>
      <c r="HNV8" s="5">
        <v>45748</v>
      </c>
      <c r="HNW8" s="5">
        <v>45838</v>
      </c>
      <c r="HNX8" s="4" t="s">
        <v>263</v>
      </c>
      <c r="HNY8" s="4" t="s">
        <v>78</v>
      </c>
      <c r="HNZ8" s="4" t="s">
        <v>264</v>
      </c>
      <c r="HOA8" s="4" t="s">
        <v>265</v>
      </c>
      <c r="HOB8" s="4" t="s">
        <v>266</v>
      </c>
      <c r="HOC8" s="4" t="s">
        <v>267</v>
      </c>
      <c r="HOD8" s="4" t="s">
        <v>267</v>
      </c>
      <c r="HOE8" s="6" t="s">
        <v>268</v>
      </c>
      <c r="HOG8" s="4" t="s">
        <v>269</v>
      </c>
      <c r="HOH8" s="4"/>
      <c r="HOK8" s="10">
        <v>2</v>
      </c>
      <c r="HOL8" s="10" t="s">
        <v>270</v>
      </c>
      <c r="HOM8" s="10" t="s">
        <v>271</v>
      </c>
      <c r="HOP8" s="10" t="s">
        <v>272</v>
      </c>
      <c r="HOR8" s="10" t="s">
        <v>273</v>
      </c>
      <c r="HOS8" s="10" t="s">
        <v>274</v>
      </c>
      <c r="HOV8" s="7" t="s">
        <v>268</v>
      </c>
      <c r="HOW8" s="10" t="s">
        <v>275</v>
      </c>
      <c r="HOX8" s="8">
        <v>45838</v>
      </c>
      <c r="HPA8" s="4">
        <v>2025</v>
      </c>
      <c r="HPB8" s="5">
        <v>45748</v>
      </c>
      <c r="HPC8" s="5">
        <v>45838</v>
      </c>
      <c r="HPD8" s="4" t="s">
        <v>263</v>
      </c>
      <c r="HPE8" s="4" t="s">
        <v>78</v>
      </c>
      <c r="HPF8" s="4" t="s">
        <v>264</v>
      </c>
      <c r="HPG8" s="4" t="s">
        <v>265</v>
      </c>
      <c r="HPH8" s="4" t="s">
        <v>266</v>
      </c>
      <c r="HPI8" s="4" t="s">
        <v>267</v>
      </c>
      <c r="HPJ8" s="4" t="s">
        <v>267</v>
      </c>
      <c r="HPK8" s="6" t="s">
        <v>268</v>
      </c>
      <c r="HPM8" s="4" t="s">
        <v>269</v>
      </c>
      <c r="HPN8" s="4"/>
      <c r="HPQ8" s="10">
        <v>2</v>
      </c>
      <c r="HPR8" s="10" t="s">
        <v>270</v>
      </c>
      <c r="HPS8" s="10" t="s">
        <v>271</v>
      </c>
      <c r="HPV8" s="10" t="s">
        <v>272</v>
      </c>
      <c r="HPX8" s="10" t="s">
        <v>273</v>
      </c>
      <c r="HPY8" s="10" t="s">
        <v>274</v>
      </c>
      <c r="HQB8" s="7" t="s">
        <v>268</v>
      </c>
      <c r="HQC8" s="10" t="s">
        <v>275</v>
      </c>
      <c r="HQD8" s="8">
        <v>45838</v>
      </c>
      <c r="HQG8" s="4">
        <v>2025</v>
      </c>
      <c r="HQH8" s="5">
        <v>45748</v>
      </c>
      <c r="HQI8" s="5">
        <v>45838</v>
      </c>
      <c r="HQJ8" s="4" t="s">
        <v>263</v>
      </c>
      <c r="HQK8" s="4" t="s">
        <v>78</v>
      </c>
      <c r="HQL8" s="4" t="s">
        <v>264</v>
      </c>
      <c r="HQM8" s="4" t="s">
        <v>265</v>
      </c>
      <c r="HQN8" s="4" t="s">
        <v>266</v>
      </c>
      <c r="HQO8" s="4" t="s">
        <v>267</v>
      </c>
      <c r="HQP8" s="4" t="s">
        <v>267</v>
      </c>
      <c r="HQQ8" s="6" t="s">
        <v>268</v>
      </c>
      <c r="HQS8" s="4" t="s">
        <v>269</v>
      </c>
      <c r="HQT8" s="4"/>
      <c r="HQW8" s="10">
        <v>2</v>
      </c>
      <c r="HQX8" s="10" t="s">
        <v>270</v>
      </c>
      <c r="HQY8" s="10" t="s">
        <v>271</v>
      </c>
      <c r="HRB8" s="10" t="s">
        <v>272</v>
      </c>
      <c r="HRD8" s="10" t="s">
        <v>273</v>
      </c>
      <c r="HRE8" s="10" t="s">
        <v>274</v>
      </c>
      <c r="HRH8" s="7" t="s">
        <v>268</v>
      </c>
      <c r="HRI8" s="10" t="s">
        <v>275</v>
      </c>
      <c r="HRJ8" s="8">
        <v>45838</v>
      </c>
      <c r="HRM8" s="4">
        <v>2025</v>
      </c>
      <c r="HRN8" s="5">
        <v>45748</v>
      </c>
      <c r="HRO8" s="5">
        <v>45838</v>
      </c>
      <c r="HRP8" s="4" t="s">
        <v>263</v>
      </c>
      <c r="HRQ8" s="4" t="s">
        <v>78</v>
      </c>
      <c r="HRR8" s="4" t="s">
        <v>264</v>
      </c>
      <c r="HRS8" s="4" t="s">
        <v>265</v>
      </c>
      <c r="HRT8" s="4" t="s">
        <v>266</v>
      </c>
      <c r="HRU8" s="4" t="s">
        <v>267</v>
      </c>
      <c r="HRV8" s="4" t="s">
        <v>267</v>
      </c>
      <c r="HRW8" s="6" t="s">
        <v>268</v>
      </c>
      <c r="HRY8" s="4" t="s">
        <v>269</v>
      </c>
      <c r="HRZ8" s="4"/>
      <c r="HSC8" s="10">
        <v>2</v>
      </c>
      <c r="HSD8" s="10" t="s">
        <v>270</v>
      </c>
      <c r="HSE8" s="10" t="s">
        <v>271</v>
      </c>
      <c r="HSH8" s="10" t="s">
        <v>272</v>
      </c>
      <c r="HSJ8" s="10" t="s">
        <v>273</v>
      </c>
      <c r="HSK8" s="10" t="s">
        <v>274</v>
      </c>
      <c r="HSN8" s="7" t="s">
        <v>268</v>
      </c>
      <c r="HSO8" s="10" t="s">
        <v>275</v>
      </c>
      <c r="HSP8" s="8">
        <v>45838</v>
      </c>
      <c r="HSS8" s="4">
        <v>2025</v>
      </c>
      <c r="HST8" s="5">
        <v>45748</v>
      </c>
      <c r="HSU8" s="5">
        <v>45838</v>
      </c>
      <c r="HSV8" s="4" t="s">
        <v>263</v>
      </c>
      <c r="HSW8" s="4" t="s">
        <v>78</v>
      </c>
      <c r="HSX8" s="4" t="s">
        <v>264</v>
      </c>
      <c r="HSY8" s="4" t="s">
        <v>265</v>
      </c>
      <c r="HSZ8" s="4" t="s">
        <v>266</v>
      </c>
      <c r="HTA8" s="4" t="s">
        <v>267</v>
      </c>
      <c r="HTB8" s="4" t="s">
        <v>267</v>
      </c>
      <c r="HTC8" s="6" t="s">
        <v>268</v>
      </c>
      <c r="HTE8" s="4" t="s">
        <v>269</v>
      </c>
      <c r="HTF8" s="4"/>
      <c r="HTI8" s="10">
        <v>2</v>
      </c>
      <c r="HTJ8" s="10" t="s">
        <v>270</v>
      </c>
      <c r="HTK8" s="10" t="s">
        <v>271</v>
      </c>
      <c r="HTN8" s="10" t="s">
        <v>272</v>
      </c>
      <c r="HTP8" s="10" t="s">
        <v>273</v>
      </c>
      <c r="HTQ8" s="10" t="s">
        <v>274</v>
      </c>
      <c r="HTT8" s="7" t="s">
        <v>268</v>
      </c>
      <c r="HTU8" s="10" t="s">
        <v>275</v>
      </c>
      <c r="HTV8" s="8">
        <v>45838</v>
      </c>
      <c r="HTY8" s="4">
        <v>2025</v>
      </c>
      <c r="HTZ8" s="5">
        <v>45748</v>
      </c>
      <c r="HUA8" s="5">
        <v>45838</v>
      </c>
      <c r="HUB8" s="4" t="s">
        <v>263</v>
      </c>
      <c r="HUC8" s="4" t="s">
        <v>78</v>
      </c>
      <c r="HUD8" s="4" t="s">
        <v>264</v>
      </c>
      <c r="HUE8" s="4" t="s">
        <v>265</v>
      </c>
      <c r="HUF8" s="4" t="s">
        <v>266</v>
      </c>
      <c r="HUG8" s="4" t="s">
        <v>267</v>
      </c>
      <c r="HUH8" s="4" t="s">
        <v>267</v>
      </c>
      <c r="HUI8" s="6" t="s">
        <v>268</v>
      </c>
      <c r="HUK8" s="4" t="s">
        <v>269</v>
      </c>
      <c r="HUL8" s="4"/>
      <c r="HUO8" s="10">
        <v>2</v>
      </c>
      <c r="HUP8" s="10" t="s">
        <v>270</v>
      </c>
      <c r="HUQ8" s="10" t="s">
        <v>271</v>
      </c>
      <c r="HUT8" s="10" t="s">
        <v>272</v>
      </c>
      <c r="HUV8" s="10" t="s">
        <v>273</v>
      </c>
      <c r="HUW8" s="10" t="s">
        <v>274</v>
      </c>
      <c r="HUZ8" s="7" t="s">
        <v>268</v>
      </c>
      <c r="HVA8" s="10" t="s">
        <v>275</v>
      </c>
      <c r="HVB8" s="8">
        <v>45838</v>
      </c>
      <c r="HVE8" s="4">
        <v>2025</v>
      </c>
      <c r="HVF8" s="5">
        <v>45748</v>
      </c>
      <c r="HVG8" s="5">
        <v>45838</v>
      </c>
      <c r="HVH8" s="4" t="s">
        <v>263</v>
      </c>
      <c r="HVI8" s="4" t="s">
        <v>78</v>
      </c>
      <c r="HVJ8" s="4" t="s">
        <v>264</v>
      </c>
      <c r="HVK8" s="4" t="s">
        <v>265</v>
      </c>
      <c r="HVL8" s="4" t="s">
        <v>266</v>
      </c>
      <c r="HVM8" s="4" t="s">
        <v>267</v>
      </c>
      <c r="HVN8" s="4" t="s">
        <v>267</v>
      </c>
      <c r="HVO8" s="6" t="s">
        <v>268</v>
      </c>
      <c r="HVQ8" s="4" t="s">
        <v>269</v>
      </c>
      <c r="HVR8" s="4"/>
      <c r="HVU8" s="10">
        <v>2</v>
      </c>
      <c r="HVV8" s="10" t="s">
        <v>270</v>
      </c>
      <c r="HVW8" s="10" t="s">
        <v>271</v>
      </c>
      <c r="HVZ8" s="10" t="s">
        <v>272</v>
      </c>
      <c r="HWB8" s="10" t="s">
        <v>273</v>
      </c>
      <c r="HWC8" s="10" t="s">
        <v>274</v>
      </c>
      <c r="HWF8" s="7" t="s">
        <v>268</v>
      </c>
      <c r="HWG8" s="10" t="s">
        <v>275</v>
      </c>
      <c r="HWH8" s="8">
        <v>45838</v>
      </c>
      <c r="HWK8" s="4">
        <v>2025</v>
      </c>
      <c r="HWL8" s="5">
        <v>45748</v>
      </c>
      <c r="HWM8" s="5">
        <v>45838</v>
      </c>
      <c r="HWN8" s="4" t="s">
        <v>263</v>
      </c>
      <c r="HWO8" s="4" t="s">
        <v>78</v>
      </c>
      <c r="HWP8" s="4" t="s">
        <v>264</v>
      </c>
      <c r="HWQ8" s="4" t="s">
        <v>265</v>
      </c>
      <c r="HWR8" s="4" t="s">
        <v>266</v>
      </c>
      <c r="HWS8" s="4" t="s">
        <v>267</v>
      </c>
      <c r="HWT8" s="4" t="s">
        <v>267</v>
      </c>
      <c r="HWU8" s="6" t="s">
        <v>268</v>
      </c>
      <c r="HWW8" s="4" t="s">
        <v>269</v>
      </c>
      <c r="HWX8" s="4"/>
      <c r="HXA8" s="10">
        <v>2</v>
      </c>
      <c r="HXB8" s="10" t="s">
        <v>270</v>
      </c>
      <c r="HXC8" s="10" t="s">
        <v>271</v>
      </c>
      <c r="HXF8" s="10" t="s">
        <v>272</v>
      </c>
      <c r="HXH8" s="10" t="s">
        <v>273</v>
      </c>
      <c r="HXI8" s="10" t="s">
        <v>274</v>
      </c>
      <c r="HXL8" s="7" t="s">
        <v>268</v>
      </c>
      <c r="HXM8" s="10" t="s">
        <v>275</v>
      </c>
      <c r="HXN8" s="8">
        <v>45838</v>
      </c>
      <c r="HXQ8" s="4">
        <v>2025</v>
      </c>
      <c r="HXR8" s="5">
        <v>45748</v>
      </c>
      <c r="HXS8" s="5">
        <v>45838</v>
      </c>
      <c r="HXT8" s="4" t="s">
        <v>263</v>
      </c>
      <c r="HXU8" s="4" t="s">
        <v>78</v>
      </c>
      <c r="HXV8" s="4" t="s">
        <v>264</v>
      </c>
      <c r="HXW8" s="4" t="s">
        <v>265</v>
      </c>
      <c r="HXX8" s="4" t="s">
        <v>266</v>
      </c>
      <c r="HXY8" s="4" t="s">
        <v>267</v>
      </c>
      <c r="HXZ8" s="4" t="s">
        <v>267</v>
      </c>
      <c r="HYA8" s="6" t="s">
        <v>268</v>
      </c>
      <c r="HYC8" s="4" t="s">
        <v>269</v>
      </c>
      <c r="HYD8" s="4"/>
      <c r="HYG8" s="10">
        <v>2</v>
      </c>
      <c r="HYH8" s="10" t="s">
        <v>270</v>
      </c>
      <c r="HYI8" s="10" t="s">
        <v>271</v>
      </c>
      <c r="HYL8" s="10" t="s">
        <v>272</v>
      </c>
      <c r="HYN8" s="10" t="s">
        <v>273</v>
      </c>
      <c r="HYO8" s="10" t="s">
        <v>274</v>
      </c>
      <c r="HYR8" s="7" t="s">
        <v>268</v>
      </c>
      <c r="HYS8" s="10" t="s">
        <v>275</v>
      </c>
      <c r="HYT8" s="8">
        <v>45838</v>
      </c>
      <c r="HYW8" s="4">
        <v>2025</v>
      </c>
      <c r="HYX8" s="5">
        <v>45748</v>
      </c>
      <c r="HYY8" s="5">
        <v>45838</v>
      </c>
      <c r="HYZ8" s="4" t="s">
        <v>263</v>
      </c>
      <c r="HZA8" s="4" t="s">
        <v>78</v>
      </c>
      <c r="HZB8" s="4" t="s">
        <v>264</v>
      </c>
      <c r="HZC8" s="4" t="s">
        <v>265</v>
      </c>
      <c r="HZD8" s="4" t="s">
        <v>266</v>
      </c>
      <c r="HZE8" s="4" t="s">
        <v>267</v>
      </c>
      <c r="HZF8" s="4" t="s">
        <v>267</v>
      </c>
      <c r="HZG8" s="6" t="s">
        <v>268</v>
      </c>
      <c r="HZI8" s="4" t="s">
        <v>269</v>
      </c>
      <c r="HZJ8" s="4"/>
      <c r="HZM8" s="10">
        <v>2</v>
      </c>
      <c r="HZN8" s="10" t="s">
        <v>270</v>
      </c>
      <c r="HZO8" s="10" t="s">
        <v>271</v>
      </c>
      <c r="HZR8" s="10" t="s">
        <v>272</v>
      </c>
      <c r="HZT8" s="10" t="s">
        <v>273</v>
      </c>
      <c r="HZU8" s="10" t="s">
        <v>274</v>
      </c>
      <c r="HZX8" s="7" t="s">
        <v>268</v>
      </c>
      <c r="HZY8" s="10" t="s">
        <v>275</v>
      </c>
      <c r="HZZ8" s="8">
        <v>45838</v>
      </c>
      <c r="IAC8" s="4">
        <v>2025</v>
      </c>
      <c r="IAD8" s="5">
        <v>45748</v>
      </c>
      <c r="IAE8" s="5">
        <v>45838</v>
      </c>
      <c r="IAF8" s="4" t="s">
        <v>263</v>
      </c>
      <c r="IAG8" s="4" t="s">
        <v>78</v>
      </c>
      <c r="IAH8" s="4" t="s">
        <v>264</v>
      </c>
      <c r="IAI8" s="4" t="s">
        <v>265</v>
      </c>
      <c r="IAJ8" s="4" t="s">
        <v>266</v>
      </c>
      <c r="IAK8" s="4" t="s">
        <v>267</v>
      </c>
      <c r="IAL8" s="4" t="s">
        <v>267</v>
      </c>
      <c r="IAM8" s="6" t="s">
        <v>268</v>
      </c>
      <c r="IAO8" s="4" t="s">
        <v>269</v>
      </c>
      <c r="IAP8" s="4"/>
      <c r="IAS8" s="10">
        <v>2</v>
      </c>
      <c r="IAT8" s="10" t="s">
        <v>270</v>
      </c>
      <c r="IAU8" s="10" t="s">
        <v>271</v>
      </c>
      <c r="IAX8" s="10" t="s">
        <v>272</v>
      </c>
      <c r="IAZ8" s="10" t="s">
        <v>273</v>
      </c>
      <c r="IBA8" s="10" t="s">
        <v>274</v>
      </c>
      <c r="IBD8" s="7" t="s">
        <v>268</v>
      </c>
      <c r="IBE8" s="10" t="s">
        <v>275</v>
      </c>
      <c r="IBF8" s="8">
        <v>45838</v>
      </c>
      <c r="IBI8" s="4">
        <v>2025</v>
      </c>
      <c r="IBJ8" s="5">
        <v>45748</v>
      </c>
      <c r="IBK8" s="5">
        <v>45838</v>
      </c>
      <c r="IBL8" s="4" t="s">
        <v>263</v>
      </c>
      <c r="IBM8" s="4" t="s">
        <v>78</v>
      </c>
      <c r="IBN8" s="4" t="s">
        <v>264</v>
      </c>
      <c r="IBO8" s="4" t="s">
        <v>265</v>
      </c>
      <c r="IBP8" s="4" t="s">
        <v>266</v>
      </c>
      <c r="IBQ8" s="4" t="s">
        <v>267</v>
      </c>
      <c r="IBR8" s="4" t="s">
        <v>267</v>
      </c>
      <c r="IBS8" s="6" t="s">
        <v>268</v>
      </c>
      <c r="IBU8" s="4" t="s">
        <v>269</v>
      </c>
      <c r="IBV8" s="4"/>
      <c r="IBY8" s="10">
        <v>2</v>
      </c>
      <c r="IBZ8" s="10" t="s">
        <v>270</v>
      </c>
      <c r="ICA8" s="10" t="s">
        <v>271</v>
      </c>
      <c r="ICD8" s="10" t="s">
        <v>272</v>
      </c>
      <c r="ICF8" s="10" t="s">
        <v>273</v>
      </c>
      <c r="ICG8" s="10" t="s">
        <v>274</v>
      </c>
      <c r="ICJ8" s="7" t="s">
        <v>268</v>
      </c>
      <c r="ICK8" s="10" t="s">
        <v>275</v>
      </c>
      <c r="ICL8" s="8">
        <v>45838</v>
      </c>
      <c r="ICO8" s="4">
        <v>2025</v>
      </c>
      <c r="ICP8" s="5">
        <v>45748</v>
      </c>
      <c r="ICQ8" s="5">
        <v>45838</v>
      </c>
      <c r="ICR8" s="4" t="s">
        <v>263</v>
      </c>
      <c r="ICS8" s="4" t="s">
        <v>78</v>
      </c>
      <c r="ICT8" s="4" t="s">
        <v>264</v>
      </c>
      <c r="ICU8" s="4" t="s">
        <v>265</v>
      </c>
      <c r="ICV8" s="4" t="s">
        <v>266</v>
      </c>
      <c r="ICW8" s="4" t="s">
        <v>267</v>
      </c>
      <c r="ICX8" s="4" t="s">
        <v>267</v>
      </c>
      <c r="ICY8" s="6" t="s">
        <v>268</v>
      </c>
      <c r="IDA8" s="4" t="s">
        <v>269</v>
      </c>
      <c r="IDB8" s="4"/>
      <c r="IDE8" s="10">
        <v>2</v>
      </c>
      <c r="IDF8" s="10" t="s">
        <v>270</v>
      </c>
      <c r="IDG8" s="10" t="s">
        <v>271</v>
      </c>
      <c r="IDJ8" s="10" t="s">
        <v>272</v>
      </c>
      <c r="IDL8" s="10" t="s">
        <v>273</v>
      </c>
      <c r="IDM8" s="10" t="s">
        <v>274</v>
      </c>
      <c r="IDP8" s="7" t="s">
        <v>268</v>
      </c>
      <c r="IDQ8" s="10" t="s">
        <v>275</v>
      </c>
      <c r="IDR8" s="8">
        <v>45838</v>
      </c>
      <c r="IDU8" s="4">
        <v>2025</v>
      </c>
      <c r="IDV8" s="5">
        <v>45748</v>
      </c>
      <c r="IDW8" s="5">
        <v>45838</v>
      </c>
      <c r="IDX8" s="4" t="s">
        <v>263</v>
      </c>
      <c r="IDY8" s="4" t="s">
        <v>78</v>
      </c>
      <c r="IDZ8" s="4" t="s">
        <v>264</v>
      </c>
      <c r="IEA8" s="4" t="s">
        <v>265</v>
      </c>
      <c r="IEB8" s="4" t="s">
        <v>266</v>
      </c>
      <c r="IEC8" s="4" t="s">
        <v>267</v>
      </c>
      <c r="IED8" s="4" t="s">
        <v>267</v>
      </c>
      <c r="IEE8" s="6" t="s">
        <v>268</v>
      </c>
      <c r="IEG8" s="4" t="s">
        <v>269</v>
      </c>
      <c r="IEH8" s="4"/>
      <c r="IEK8" s="10">
        <v>2</v>
      </c>
      <c r="IEL8" s="10" t="s">
        <v>270</v>
      </c>
      <c r="IEM8" s="10" t="s">
        <v>271</v>
      </c>
      <c r="IEP8" s="10" t="s">
        <v>272</v>
      </c>
      <c r="IER8" s="10" t="s">
        <v>273</v>
      </c>
      <c r="IES8" s="10" t="s">
        <v>274</v>
      </c>
      <c r="IEV8" s="7" t="s">
        <v>268</v>
      </c>
      <c r="IEW8" s="10" t="s">
        <v>275</v>
      </c>
      <c r="IEX8" s="8">
        <v>45838</v>
      </c>
      <c r="IFA8" s="4">
        <v>2025</v>
      </c>
      <c r="IFB8" s="5">
        <v>45748</v>
      </c>
      <c r="IFC8" s="5">
        <v>45838</v>
      </c>
      <c r="IFD8" s="4" t="s">
        <v>263</v>
      </c>
      <c r="IFE8" s="4" t="s">
        <v>78</v>
      </c>
      <c r="IFF8" s="4" t="s">
        <v>264</v>
      </c>
      <c r="IFG8" s="4" t="s">
        <v>265</v>
      </c>
      <c r="IFH8" s="4" t="s">
        <v>266</v>
      </c>
      <c r="IFI8" s="4" t="s">
        <v>267</v>
      </c>
      <c r="IFJ8" s="4" t="s">
        <v>267</v>
      </c>
      <c r="IFK8" s="6" t="s">
        <v>268</v>
      </c>
      <c r="IFM8" s="4" t="s">
        <v>269</v>
      </c>
      <c r="IFN8" s="4"/>
      <c r="IFQ8" s="10">
        <v>2</v>
      </c>
      <c r="IFR8" s="10" t="s">
        <v>270</v>
      </c>
      <c r="IFS8" s="10" t="s">
        <v>271</v>
      </c>
      <c r="IFV8" s="10" t="s">
        <v>272</v>
      </c>
      <c r="IFX8" s="10" t="s">
        <v>273</v>
      </c>
      <c r="IFY8" s="10" t="s">
        <v>274</v>
      </c>
      <c r="IGB8" s="7" t="s">
        <v>268</v>
      </c>
      <c r="IGC8" s="10" t="s">
        <v>275</v>
      </c>
      <c r="IGD8" s="8">
        <v>45838</v>
      </c>
      <c r="IGG8" s="4">
        <v>2025</v>
      </c>
      <c r="IGH8" s="5">
        <v>45748</v>
      </c>
      <c r="IGI8" s="5">
        <v>45838</v>
      </c>
      <c r="IGJ8" s="4" t="s">
        <v>263</v>
      </c>
      <c r="IGK8" s="4" t="s">
        <v>78</v>
      </c>
      <c r="IGL8" s="4" t="s">
        <v>264</v>
      </c>
      <c r="IGM8" s="4" t="s">
        <v>265</v>
      </c>
      <c r="IGN8" s="4" t="s">
        <v>266</v>
      </c>
      <c r="IGO8" s="4" t="s">
        <v>267</v>
      </c>
      <c r="IGP8" s="4" t="s">
        <v>267</v>
      </c>
      <c r="IGQ8" s="6" t="s">
        <v>268</v>
      </c>
      <c r="IGS8" s="4" t="s">
        <v>269</v>
      </c>
      <c r="IGT8" s="4"/>
      <c r="IGW8" s="10">
        <v>2</v>
      </c>
      <c r="IGX8" s="10" t="s">
        <v>270</v>
      </c>
      <c r="IGY8" s="10" t="s">
        <v>271</v>
      </c>
      <c r="IHB8" s="10" t="s">
        <v>272</v>
      </c>
      <c r="IHD8" s="10" t="s">
        <v>273</v>
      </c>
      <c r="IHE8" s="10" t="s">
        <v>274</v>
      </c>
      <c r="IHH8" s="7" t="s">
        <v>268</v>
      </c>
      <c r="IHI8" s="10" t="s">
        <v>275</v>
      </c>
      <c r="IHJ8" s="8">
        <v>45838</v>
      </c>
      <c r="IHM8" s="4">
        <v>2025</v>
      </c>
      <c r="IHN8" s="5">
        <v>45748</v>
      </c>
      <c r="IHO8" s="5">
        <v>45838</v>
      </c>
      <c r="IHP8" s="4" t="s">
        <v>263</v>
      </c>
      <c r="IHQ8" s="4" t="s">
        <v>78</v>
      </c>
      <c r="IHR8" s="4" t="s">
        <v>264</v>
      </c>
      <c r="IHS8" s="4" t="s">
        <v>265</v>
      </c>
      <c r="IHT8" s="4" t="s">
        <v>266</v>
      </c>
      <c r="IHU8" s="4" t="s">
        <v>267</v>
      </c>
      <c r="IHV8" s="4" t="s">
        <v>267</v>
      </c>
      <c r="IHW8" s="6" t="s">
        <v>268</v>
      </c>
      <c r="IHY8" s="4" t="s">
        <v>269</v>
      </c>
      <c r="IHZ8" s="4"/>
      <c r="IIC8" s="10">
        <v>2</v>
      </c>
      <c r="IID8" s="10" t="s">
        <v>270</v>
      </c>
      <c r="IIE8" s="10" t="s">
        <v>271</v>
      </c>
      <c r="IIH8" s="10" t="s">
        <v>272</v>
      </c>
      <c r="IIJ8" s="10" t="s">
        <v>273</v>
      </c>
      <c r="IIK8" s="10" t="s">
        <v>274</v>
      </c>
      <c r="IIN8" s="7" t="s">
        <v>268</v>
      </c>
      <c r="IIO8" s="10" t="s">
        <v>275</v>
      </c>
      <c r="IIP8" s="8">
        <v>45838</v>
      </c>
      <c r="IIS8" s="4">
        <v>2025</v>
      </c>
      <c r="IIT8" s="5">
        <v>45748</v>
      </c>
      <c r="IIU8" s="5">
        <v>45838</v>
      </c>
      <c r="IIV8" s="4" t="s">
        <v>263</v>
      </c>
      <c r="IIW8" s="4" t="s">
        <v>78</v>
      </c>
      <c r="IIX8" s="4" t="s">
        <v>264</v>
      </c>
      <c r="IIY8" s="4" t="s">
        <v>265</v>
      </c>
      <c r="IIZ8" s="4" t="s">
        <v>266</v>
      </c>
      <c r="IJA8" s="4" t="s">
        <v>267</v>
      </c>
      <c r="IJB8" s="4" t="s">
        <v>267</v>
      </c>
      <c r="IJC8" s="6" t="s">
        <v>268</v>
      </c>
      <c r="IJE8" s="4" t="s">
        <v>269</v>
      </c>
      <c r="IJF8" s="4"/>
      <c r="IJI8" s="10">
        <v>2</v>
      </c>
      <c r="IJJ8" s="10" t="s">
        <v>270</v>
      </c>
      <c r="IJK8" s="10" t="s">
        <v>271</v>
      </c>
      <c r="IJN8" s="10" t="s">
        <v>272</v>
      </c>
      <c r="IJP8" s="10" t="s">
        <v>273</v>
      </c>
      <c r="IJQ8" s="10" t="s">
        <v>274</v>
      </c>
      <c r="IJT8" s="7" t="s">
        <v>268</v>
      </c>
      <c r="IJU8" s="10" t="s">
        <v>275</v>
      </c>
      <c r="IJV8" s="8">
        <v>45838</v>
      </c>
      <c r="IJY8" s="4">
        <v>2025</v>
      </c>
      <c r="IJZ8" s="5">
        <v>45748</v>
      </c>
      <c r="IKA8" s="5">
        <v>45838</v>
      </c>
      <c r="IKB8" s="4" t="s">
        <v>263</v>
      </c>
      <c r="IKC8" s="4" t="s">
        <v>78</v>
      </c>
      <c r="IKD8" s="4" t="s">
        <v>264</v>
      </c>
      <c r="IKE8" s="4" t="s">
        <v>265</v>
      </c>
      <c r="IKF8" s="4" t="s">
        <v>266</v>
      </c>
      <c r="IKG8" s="4" t="s">
        <v>267</v>
      </c>
      <c r="IKH8" s="4" t="s">
        <v>267</v>
      </c>
      <c r="IKI8" s="6" t="s">
        <v>268</v>
      </c>
      <c r="IKK8" s="4" t="s">
        <v>269</v>
      </c>
      <c r="IKL8" s="4"/>
      <c r="IKO8" s="10">
        <v>2</v>
      </c>
      <c r="IKP8" s="10" t="s">
        <v>270</v>
      </c>
      <c r="IKQ8" s="10" t="s">
        <v>271</v>
      </c>
      <c r="IKT8" s="10" t="s">
        <v>272</v>
      </c>
      <c r="IKV8" s="10" t="s">
        <v>273</v>
      </c>
      <c r="IKW8" s="10" t="s">
        <v>274</v>
      </c>
      <c r="IKZ8" s="7" t="s">
        <v>268</v>
      </c>
      <c r="ILA8" s="10" t="s">
        <v>275</v>
      </c>
      <c r="ILB8" s="8">
        <v>45838</v>
      </c>
      <c r="ILE8" s="4">
        <v>2025</v>
      </c>
      <c r="ILF8" s="5">
        <v>45748</v>
      </c>
      <c r="ILG8" s="5">
        <v>45838</v>
      </c>
      <c r="ILH8" s="4" t="s">
        <v>263</v>
      </c>
      <c r="ILI8" s="4" t="s">
        <v>78</v>
      </c>
      <c r="ILJ8" s="4" t="s">
        <v>264</v>
      </c>
      <c r="ILK8" s="4" t="s">
        <v>265</v>
      </c>
      <c r="ILL8" s="4" t="s">
        <v>266</v>
      </c>
      <c r="ILM8" s="4" t="s">
        <v>267</v>
      </c>
      <c r="ILN8" s="4" t="s">
        <v>267</v>
      </c>
      <c r="ILO8" s="6" t="s">
        <v>268</v>
      </c>
      <c r="ILQ8" s="4" t="s">
        <v>269</v>
      </c>
      <c r="ILR8" s="4"/>
      <c r="ILU8" s="10">
        <v>2</v>
      </c>
      <c r="ILV8" s="10" t="s">
        <v>270</v>
      </c>
      <c r="ILW8" s="10" t="s">
        <v>271</v>
      </c>
      <c r="ILZ8" s="10" t="s">
        <v>272</v>
      </c>
      <c r="IMB8" s="10" t="s">
        <v>273</v>
      </c>
      <c r="IMC8" s="10" t="s">
        <v>274</v>
      </c>
      <c r="IMF8" s="7" t="s">
        <v>268</v>
      </c>
      <c r="IMG8" s="10" t="s">
        <v>275</v>
      </c>
      <c r="IMH8" s="8">
        <v>45838</v>
      </c>
      <c r="IMK8" s="4">
        <v>2025</v>
      </c>
      <c r="IML8" s="5">
        <v>45748</v>
      </c>
      <c r="IMM8" s="5">
        <v>45838</v>
      </c>
      <c r="IMN8" s="4" t="s">
        <v>263</v>
      </c>
      <c r="IMO8" s="4" t="s">
        <v>78</v>
      </c>
      <c r="IMP8" s="4" t="s">
        <v>264</v>
      </c>
      <c r="IMQ8" s="4" t="s">
        <v>265</v>
      </c>
      <c r="IMR8" s="4" t="s">
        <v>266</v>
      </c>
      <c r="IMS8" s="4" t="s">
        <v>267</v>
      </c>
      <c r="IMT8" s="4" t="s">
        <v>267</v>
      </c>
      <c r="IMU8" s="6" t="s">
        <v>268</v>
      </c>
      <c r="IMW8" s="4" t="s">
        <v>269</v>
      </c>
      <c r="IMX8" s="4"/>
      <c r="INA8" s="10">
        <v>2</v>
      </c>
      <c r="INB8" s="10" t="s">
        <v>270</v>
      </c>
      <c r="INC8" s="10" t="s">
        <v>271</v>
      </c>
      <c r="INF8" s="10" t="s">
        <v>272</v>
      </c>
      <c r="INH8" s="10" t="s">
        <v>273</v>
      </c>
      <c r="INI8" s="10" t="s">
        <v>274</v>
      </c>
      <c r="INL8" s="7" t="s">
        <v>268</v>
      </c>
      <c r="INM8" s="10" t="s">
        <v>275</v>
      </c>
      <c r="INN8" s="8">
        <v>45838</v>
      </c>
      <c r="INQ8" s="4">
        <v>2025</v>
      </c>
      <c r="INR8" s="5">
        <v>45748</v>
      </c>
      <c r="INS8" s="5">
        <v>45838</v>
      </c>
      <c r="INT8" s="4" t="s">
        <v>263</v>
      </c>
      <c r="INU8" s="4" t="s">
        <v>78</v>
      </c>
      <c r="INV8" s="4" t="s">
        <v>264</v>
      </c>
      <c r="INW8" s="4" t="s">
        <v>265</v>
      </c>
      <c r="INX8" s="4" t="s">
        <v>266</v>
      </c>
      <c r="INY8" s="4" t="s">
        <v>267</v>
      </c>
      <c r="INZ8" s="4" t="s">
        <v>267</v>
      </c>
      <c r="IOA8" s="6" t="s">
        <v>268</v>
      </c>
      <c r="IOC8" s="4" t="s">
        <v>269</v>
      </c>
      <c r="IOD8" s="4"/>
      <c r="IOG8" s="10">
        <v>2</v>
      </c>
      <c r="IOH8" s="10" t="s">
        <v>270</v>
      </c>
      <c r="IOI8" s="10" t="s">
        <v>271</v>
      </c>
      <c r="IOL8" s="10" t="s">
        <v>272</v>
      </c>
      <c r="ION8" s="10" t="s">
        <v>273</v>
      </c>
      <c r="IOO8" s="10" t="s">
        <v>274</v>
      </c>
      <c r="IOR8" s="7" t="s">
        <v>268</v>
      </c>
      <c r="IOS8" s="10" t="s">
        <v>275</v>
      </c>
      <c r="IOT8" s="8">
        <v>45838</v>
      </c>
      <c r="IOW8" s="4">
        <v>2025</v>
      </c>
      <c r="IOX8" s="5">
        <v>45748</v>
      </c>
      <c r="IOY8" s="5">
        <v>45838</v>
      </c>
      <c r="IOZ8" s="4" t="s">
        <v>263</v>
      </c>
      <c r="IPA8" s="4" t="s">
        <v>78</v>
      </c>
      <c r="IPB8" s="4" t="s">
        <v>264</v>
      </c>
      <c r="IPC8" s="4" t="s">
        <v>265</v>
      </c>
      <c r="IPD8" s="4" t="s">
        <v>266</v>
      </c>
      <c r="IPE8" s="4" t="s">
        <v>267</v>
      </c>
      <c r="IPF8" s="4" t="s">
        <v>267</v>
      </c>
      <c r="IPG8" s="6" t="s">
        <v>268</v>
      </c>
      <c r="IPI8" s="4" t="s">
        <v>269</v>
      </c>
      <c r="IPJ8" s="4"/>
      <c r="IPM8" s="10">
        <v>2</v>
      </c>
      <c r="IPN8" s="10" t="s">
        <v>270</v>
      </c>
      <c r="IPO8" s="10" t="s">
        <v>271</v>
      </c>
      <c r="IPR8" s="10" t="s">
        <v>272</v>
      </c>
      <c r="IPT8" s="10" t="s">
        <v>273</v>
      </c>
      <c r="IPU8" s="10" t="s">
        <v>274</v>
      </c>
      <c r="IPX8" s="7" t="s">
        <v>268</v>
      </c>
      <c r="IPY8" s="10" t="s">
        <v>275</v>
      </c>
      <c r="IPZ8" s="8">
        <v>45838</v>
      </c>
      <c r="IQC8" s="4">
        <v>2025</v>
      </c>
      <c r="IQD8" s="5">
        <v>45748</v>
      </c>
      <c r="IQE8" s="5">
        <v>45838</v>
      </c>
      <c r="IQF8" s="4" t="s">
        <v>263</v>
      </c>
      <c r="IQG8" s="4" t="s">
        <v>78</v>
      </c>
      <c r="IQH8" s="4" t="s">
        <v>264</v>
      </c>
      <c r="IQI8" s="4" t="s">
        <v>265</v>
      </c>
      <c r="IQJ8" s="4" t="s">
        <v>266</v>
      </c>
      <c r="IQK8" s="4" t="s">
        <v>267</v>
      </c>
      <c r="IQL8" s="4" t="s">
        <v>267</v>
      </c>
      <c r="IQM8" s="6" t="s">
        <v>268</v>
      </c>
      <c r="IQO8" s="4" t="s">
        <v>269</v>
      </c>
      <c r="IQP8" s="4"/>
      <c r="IQS8" s="10">
        <v>2</v>
      </c>
      <c r="IQT8" s="10" t="s">
        <v>270</v>
      </c>
      <c r="IQU8" s="10" t="s">
        <v>271</v>
      </c>
      <c r="IQX8" s="10" t="s">
        <v>272</v>
      </c>
      <c r="IQZ8" s="10" t="s">
        <v>273</v>
      </c>
      <c r="IRA8" s="10" t="s">
        <v>274</v>
      </c>
      <c r="IRD8" s="7" t="s">
        <v>268</v>
      </c>
      <c r="IRE8" s="10" t="s">
        <v>275</v>
      </c>
      <c r="IRF8" s="8">
        <v>45838</v>
      </c>
      <c r="IRI8" s="4">
        <v>2025</v>
      </c>
      <c r="IRJ8" s="5">
        <v>45748</v>
      </c>
      <c r="IRK8" s="5">
        <v>45838</v>
      </c>
      <c r="IRL8" s="4" t="s">
        <v>263</v>
      </c>
      <c r="IRM8" s="4" t="s">
        <v>78</v>
      </c>
      <c r="IRN8" s="4" t="s">
        <v>264</v>
      </c>
      <c r="IRO8" s="4" t="s">
        <v>265</v>
      </c>
      <c r="IRP8" s="4" t="s">
        <v>266</v>
      </c>
      <c r="IRQ8" s="4" t="s">
        <v>267</v>
      </c>
      <c r="IRR8" s="4" t="s">
        <v>267</v>
      </c>
      <c r="IRS8" s="6" t="s">
        <v>268</v>
      </c>
      <c r="IRU8" s="4" t="s">
        <v>269</v>
      </c>
      <c r="IRV8" s="4"/>
      <c r="IRY8" s="10">
        <v>2</v>
      </c>
      <c r="IRZ8" s="10" t="s">
        <v>270</v>
      </c>
      <c r="ISA8" s="10" t="s">
        <v>271</v>
      </c>
      <c r="ISD8" s="10" t="s">
        <v>272</v>
      </c>
      <c r="ISF8" s="10" t="s">
        <v>273</v>
      </c>
      <c r="ISG8" s="10" t="s">
        <v>274</v>
      </c>
      <c r="ISJ8" s="7" t="s">
        <v>268</v>
      </c>
      <c r="ISK8" s="10" t="s">
        <v>275</v>
      </c>
      <c r="ISL8" s="8">
        <v>45838</v>
      </c>
      <c r="ISO8" s="4">
        <v>2025</v>
      </c>
      <c r="ISP8" s="5">
        <v>45748</v>
      </c>
      <c r="ISQ8" s="5">
        <v>45838</v>
      </c>
      <c r="ISR8" s="4" t="s">
        <v>263</v>
      </c>
      <c r="ISS8" s="4" t="s">
        <v>78</v>
      </c>
      <c r="IST8" s="4" t="s">
        <v>264</v>
      </c>
      <c r="ISU8" s="4" t="s">
        <v>265</v>
      </c>
      <c r="ISV8" s="4" t="s">
        <v>266</v>
      </c>
      <c r="ISW8" s="4" t="s">
        <v>267</v>
      </c>
      <c r="ISX8" s="4" t="s">
        <v>267</v>
      </c>
      <c r="ISY8" s="6" t="s">
        <v>268</v>
      </c>
      <c r="ITA8" s="4" t="s">
        <v>269</v>
      </c>
      <c r="ITB8" s="4"/>
      <c r="ITE8" s="10">
        <v>2</v>
      </c>
      <c r="ITF8" s="10" t="s">
        <v>270</v>
      </c>
      <c r="ITG8" s="10" t="s">
        <v>271</v>
      </c>
      <c r="ITJ8" s="10" t="s">
        <v>272</v>
      </c>
      <c r="ITL8" s="10" t="s">
        <v>273</v>
      </c>
      <c r="ITM8" s="10" t="s">
        <v>274</v>
      </c>
      <c r="ITP8" s="7" t="s">
        <v>268</v>
      </c>
      <c r="ITQ8" s="10" t="s">
        <v>275</v>
      </c>
      <c r="ITR8" s="8">
        <v>45838</v>
      </c>
      <c r="ITU8" s="4">
        <v>2025</v>
      </c>
      <c r="ITV8" s="5">
        <v>45748</v>
      </c>
      <c r="ITW8" s="5">
        <v>45838</v>
      </c>
      <c r="ITX8" s="4" t="s">
        <v>263</v>
      </c>
      <c r="ITY8" s="4" t="s">
        <v>78</v>
      </c>
      <c r="ITZ8" s="4" t="s">
        <v>264</v>
      </c>
      <c r="IUA8" s="4" t="s">
        <v>265</v>
      </c>
      <c r="IUB8" s="4" t="s">
        <v>266</v>
      </c>
      <c r="IUC8" s="4" t="s">
        <v>267</v>
      </c>
      <c r="IUD8" s="4" t="s">
        <v>267</v>
      </c>
      <c r="IUE8" s="6" t="s">
        <v>268</v>
      </c>
      <c r="IUG8" s="4" t="s">
        <v>269</v>
      </c>
      <c r="IUH8" s="4"/>
      <c r="IUK8" s="10">
        <v>2</v>
      </c>
      <c r="IUL8" s="10" t="s">
        <v>270</v>
      </c>
      <c r="IUM8" s="10" t="s">
        <v>271</v>
      </c>
      <c r="IUP8" s="10" t="s">
        <v>272</v>
      </c>
      <c r="IUR8" s="10" t="s">
        <v>273</v>
      </c>
      <c r="IUS8" s="10" t="s">
        <v>274</v>
      </c>
      <c r="IUV8" s="7" t="s">
        <v>268</v>
      </c>
      <c r="IUW8" s="10" t="s">
        <v>275</v>
      </c>
      <c r="IUX8" s="8">
        <v>45838</v>
      </c>
      <c r="IVA8" s="4">
        <v>2025</v>
      </c>
      <c r="IVB8" s="5">
        <v>45748</v>
      </c>
      <c r="IVC8" s="5">
        <v>45838</v>
      </c>
      <c r="IVD8" s="4" t="s">
        <v>263</v>
      </c>
      <c r="IVE8" s="4" t="s">
        <v>78</v>
      </c>
      <c r="IVF8" s="4" t="s">
        <v>264</v>
      </c>
      <c r="IVG8" s="4" t="s">
        <v>265</v>
      </c>
      <c r="IVH8" s="4" t="s">
        <v>266</v>
      </c>
      <c r="IVI8" s="4" t="s">
        <v>267</v>
      </c>
      <c r="IVJ8" s="4" t="s">
        <v>267</v>
      </c>
      <c r="IVK8" s="6" t="s">
        <v>268</v>
      </c>
      <c r="IVM8" s="4" t="s">
        <v>269</v>
      </c>
      <c r="IVN8" s="4"/>
      <c r="IVQ8" s="10">
        <v>2</v>
      </c>
      <c r="IVR8" s="10" t="s">
        <v>270</v>
      </c>
      <c r="IVS8" s="10" t="s">
        <v>271</v>
      </c>
      <c r="IVV8" s="10" t="s">
        <v>272</v>
      </c>
      <c r="IVX8" s="10" t="s">
        <v>273</v>
      </c>
      <c r="IVY8" s="10" t="s">
        <v>274</v>
      </c>
      <c r="IWB8" s="7" t="s">
        <v>268</v>
      </c>
      <c r="IWC8" s="10" t="s">
        <v>275</v>
      </c>
      <c r="IWD8" s="8">
        <v>45838</v>
      </c>
      <c r="IWG8" s="4">
        <v>2025</v>
      </c>
      <c r="IWH8" s="5">
        <v>45748</v>
      </c>
      <c r="IWI8" s="5">
        <v>45838</v>
      </c>
      <c r="IWJ8" s="4" t="s">
        <v>263</v>
      </c>
      <c r="IWK8" s="4" t="s">
        <v>78</v>
      </c>
      <c r="IWL8" s="4" t="s">
        <v>264</v>
      </c>
      <c r="IWM8" s="4" t="s">
        <v>265</v>
      </c>
      <c r="IWN8" s="4" t="s">
        <v>266</v>
      </c>
      <c r="IWO8" s="4" t="s">
        <v>267</v>
      </c>
      <c r="IWP8" s="4" t="s">
        <v>267</v>
      </c>
      <c r="IWQ8" s="6" t="s">
        <v>268</v>
      </c>
      <c r="IWS8" s="4" t="s">
        <v>269</v>
      </c>
      <c r="IWT8" s="4"/>
      <c r="IWW8" s="10">
        <v>2</v>
      </c>
      <c r="IWX8" s="10" t="s">
        <v>270</v>
      </c>
      <c r="IWY8" s="10" t="s">
        <v>271</v>
      </c>
      <c r="IXB8" s="10" t="s">
        <v>272</v>
      </c>
      <c r="IXD8" s="10" t="s">
        <v>273</v>
      </c>
      <c r="IXE8" s="10" t="s">
        <v>274</v>
      </c>
      <c r="IXH8" s="7" t="s">
        <v>268</v>
      </c>
      <c r="IXI8" s="10" t="s">
        <v>275</v>
      </c>
      <c r="IXJ8" s="8">
        <v>45838</v>
      </c>
      <c r="IXM8" s="4">
        <v>2025</v>
      </c>
      <c r="IXN8" s="5">
        <v>45748</v>
      </c>
      <c r="IXO8" s="5">
        <v>45838</v>
      </c>
      <c r="IXP8" s="4" t="s">
        <v>263</v>
      </c>
      <c r="IXQ8" s="4" t="s">
        <v>78</v>
      </c>
      <c r="IXR8" s="4" t="s">
        <v>264</v>
      </c>
      <c r="IXS8" s="4" t="s">
        <v>265</v>
      </c>
      <c r="IXT8" s="4" t="s">
        <v>266</v>
      </c>
      <c r="IXU8" s="4" t="s">
        <v>267</v>
      </c>
      <c r="IXV8" s="4" t="s">
        <v>267</v>
      </c>
      <c r="IXW8" s="6" t="s">
        <v>268</v>
      </c>
      <c r="IXY8" s="4" t="s">
        <v>269</v>
      </c>
      <c r="IXZ8" s="4"/>
      <c r="IYC8" s="10">
        <v>2</v>
      </c>
      <c r="IYD8" s="10" t="s">
        <v>270</v>
      </c>
      <c r="IYE8" s="10" t="s">
        <v>271</v>
      </c>
      <c r="IYH8" s="10" t="s">
        <v>272</v>
      </c>
      <c r="IYJ8" s="10" t="s">
        <v>273</v>
      </c>
      <c r="IYK8" s="10" t="s">
        <v>274</v>
      </c>
      <c r="IYN8" s="7" t="s">
        <v>268</v>
      </c>
      <c r="IYO8" s="10" t="s">
        <v>275</v>
      </c>
      <c r="IYP8" s="8">
        <v>45838</v>
      </c>
      <c r="IYS8" s="4">
        <v>2025</v>
      </c>
      <c r="IYT8" s="5">
        <v>45748</v>
      </c>
      <c r="IYU8" s="5">
        <v>45838</v>
      </c>
      <c r="IYV8" s="4" t="s">
        <v>263</v>
      </c>
      <c r="IYW8" s="4" t="s">
        <v>78</v>
      </c>
      <c r="IYX8" s="4" t="s">
        <v>264</v>
      </c>
      <c r="IYY8" s="4" t="s">
        <v>265</v>
      </c>
      <c r="IYZ8" s="4" t="s">
        <v>266</v>
      </c>
      <c r="IZA8" s="4" t="s">
        <v>267</v>
      </c>
      <c r="IZB8" s="4" t="s">
        <v>267</v>
      </c>
      <c r="IZC8" s="6" t="s">
        <v>268</v>
      </c>
      <c r="IZE8" s="4" t="s">
        <v>269</v>
      </c>
      <c r="IZF8" s="4"/>
      <c r="IZI8" s="10">
        <v>2</v>
      </c>
      <c r="IZJ8" s="10" t="s">
        <v>270</v>
      </c>
      <c r="IZK8" s="10" t="s">
        <v>271</v>
      </c>
      <c r="IZN8" s="10" t="s">
        <v>272</v>
      </c>
      <c r="IZP8" s="10" t="s">
        <v>273</v>
      </c>
      <c r="IZQ8" s="10" t="s">
        <v>274</v>
      </c>
      <c r="IZT8" s="7" t="s">
        <v>268</v>
      </c>
      <c r="IZU8" s="10" t="s">
        <v>275</v>
      </c>
      <c r="IZV8" s="8">
        <v>45838</v>
      </c>
      <c r="IZY8" s="4">
        <v>2025</v>
      </c>
      <c r="IZZ8" s="5">
        <v>45748</v>
      </c>
      <c r="JAA8" s="5">
        <v>45838</v>
      </c>
      <c r="JAB8" s="4" t="s">
        <v>263</v>
      </c>
      <c r="JAC8" s="4" t="s">
        <v>78</v>
      </c>
      <c r="JAD8" s="4" t="s">
        <v>264</v>
      </c>
      <c r="JAE8" s="4" t="s">
        <v>265</v>
      </c>
      <c r="JAF8" s="4" t="s">
        <v>266</v>
      </c>
      <c r="JAG8" s="4" t="s">
        <v>267</v>
      </c>
      <c r="JAH8" s="4" t="s">
        <v>267</v>
      </c>
      <c r="JAI8" s="6" t="s">
        <v>268</v>
      </c>
      <c r="JAK8" s="4" t="s">
        <v>269</v>
      </c>
      <c r="JAL8" s="4"/>
      <c r="JAO8" s="10">
        <v>2</v>
      </c>
      <c r="JAP8" s="10" t="s">
        <v>270</v>
      </c>
      <c r="JAQ8" s="10" t="s">
        <v>271</v>
      </c>
      <c r="JAT8" s="10" t="s">
        <v>272</v>
      </c>
      <c r="JAV8" s="10" t="s">
        <v>273</v>
      </c>
      <c r="JAW8" s="10" t="s">
        <v>274</v>
      </c>
      <c r="JAZ8" s="7" t="s">
        <v>268</v>
      </c>
      <c r="JBA8" s="10" t="s">
        <v>275</v>
      </c>
      <c r="JBB8" s="8">
        <v>45838</v>
      </c>
      <c r="JBE8" s="4">
        <v>2025</v>
      </c>
      <c r="JBF8" s="5">
        <v>45748</v>
      </c>
      <c r="JBG8" s="5">
        <v>45838</v>
      </c>
      <c r="JBH8" s="4" t="s">
        <v>263</v>
      </c>
      <c r="JBI8" s="4" t="s">
        <v>78</v>
      </c>
      <c r="JBJ8" s="4" t="s">
        <v>264</v>
      </c>
      <c r="JBK8" s="4" t="s">
        <v>265</v>
      </c>
      <c r="JBL8" s="4" t="s">
        <v>266</v>
      </c>
      <c r="JBM8" s="4" t="s">
        <v>267</v>
      </c>
      <c r="JBN8" s="4" t="s">
        <v>267</v>
      </c>
      <c r="JBO8" s="6" t="s">
        <v>268</v>
      </c>
      <c r="JBQ8" s="4" t="s">
        <v>269</v>
      </c>
      <c r="JBR8" s="4"/>
      <c r="JBU8" s="10">
        <v>2</v>
      </c>
      <c r="JBV8" s="10" t="s">
        <v>270</v>
      </c>
      <c r="JBW8" s="10" t="s">
        <v>271</v>
      </c>
      <c r="JBZ8" s="10" t="s">
        <v>272</v>
      </c>
      <c r="JCB8" s="10" t="s">
        <v>273</v>
      </c>
      <c r="JCC8" s="10" t="s">
        <v>274</v>
      </c>
      <c r="JCF8" s="7" t="s">
        <v>268</v>
      </c>
      <c r="JCG8" s="10" t="s">
        <v>275</v>
      </c>
      <c r="JCH8" s="8">
        <v>45838</v>
      </c>
      <c r="JCK8" s="4">
        <v>2025</v>
      </c>
      <c r="JCL8" s="5">
        <v>45748</v>
      </c>
      <c r="JCM8" s="5">
        <v>45838</v>
      </c>
      <c r="JCN8" s="4" t="s">
        <v>263</v>
      </c>
      <c r="JCO8" s="4" t="s">
        <v>78</v>
      </c>
      <c r="JCP8" s="4" t="s">
        <v>264</v>
      </c>
      <c r="JCQ8" s="4" t="s">
        <v>265</v>
      </c>
      <c r="JCR8" s="4" t="s">
        <v>266</v>
      </c>
      <c r="JCS8" s="4" t="s">
        <v>267</v>
      </c>
      <c r="JCT8" s="4" t="s">
        <v>267</v>
      </c>
      <c r="JCU8" s="6" t="s">
        <v>268</v>
      </c>
      <c r="JCW8" s="4" t="s">
        <v>269</v>
      </c>
      <c r="JCX8" s="4"/>
      <c r="JDA8" s="10">
        <v>2</v>
      </c>
      <c r="JDB8" s="10" t="s">
        <v>270</v>
      </c>
      <c r="JDC8" s="10" t="s">
        <v>271</v>
      </c>
      <c r="JDF8" s="10" t="s">
        <v>272</v>
      </c>
      <c r="JDH8" s="10" t="s">
        <v>273</v>
      </c>
      <c r="JDI8" s="10" t="s">
        <v>274</v>
      </c>
      <c r="JDL8" s="7" t="s">
        <v>268</v>
      </c>
      <c r="JDM8" s="10" t="s">
        <v>275</v>
      </c>
      <c r="JDN8" s="8">
        <v>45838</v>
      </c>
      <c r="JDQ8" s="4">
        <v>2025</v>
      </c>
      <c r="JDR8" s="5">
        <v>45748</v>
      </c>
      <c r="JDS8" s="5">
        <v>45838</v>
      </c>
      <c r="JDT8" s="4" t="s">
        <v>263</v>
      </c>
      <c r="JDU8" s="4" t="s">
        <v>78</v>
      </c>
      <c r="JDV8" s="4" t="s">
        <v>264</v>
      </c>
      <c r="JDW8" s="4" t="s">
        <v>265</v>
      </c>
      <c r="JDX8" s="4" t="s">
        <v>266</v>
      </c>
      <c r="JDY8" s="4" t="s">
        <v>267</v>
      </c>
      <c r="JDZ8" s="4" t="s">
        <v>267</v>
      </c>
      <c r="JEA8" s="6" t="s">
        <v>268</v>
      </c>
      <c r="JEC8" s="4" t="s">
        <v>269</v>
      </c>
      <c r="JED8" s="4"/>
      <c r="JEG8" s="10">
        <v>2</v>
      </c>
      <c r="JEH8" s="10" t="s">
        <v>270</v>
      </c>
      <c r="JEI8" s="10" t="s">
        <v>271</v>
      </c>
      <c r="JEL8" s="10" t="s">
        <v>272</v>
      </c>
      <c r="JEN8" s="10" t="s">
        <v>273</v>
      </c>
      <c r="JEO8" s="10" t="s">
        <v>274</v>
      </c>
      <c r="JER8" s="7" t="s">
        <v>268</v>
      </c>
      <c r="JES8" s="10" t="s">
        <v>275</v>
      </c>
      <c r="JET8" s="8">
        <v>45838</v>
      </c>
      <c r="JEW8" s="4">
        <v>2025</v>
      </c>
      <c r="JEX8" s="5">
        <v>45748</v>
      </c>
      <c r="JEY8" s="5">
        <v>45838</v>
      </c>
      <c r="JEZ8" s="4" t="s">
        <v>263</v>
      </c>
      <c r="JFA8" s="4" t="s">
        <v>78</v>
      </c>
      <c r="JFB8" s="4" t="s">
        <v>264</v>
      </c>
      <c r="JFC8" s="4" t="s">
        <v>265</v>
      </c>
      <c r="JFD8" s="4" t="s">
        <v>266</v>
      </c>
      <c r="JFE8" s="4" t="s">
        <v>267</v>
      </c>
      <c r="JFF8" s="4" t="s">
        <v>267</v>
      </c>
      <c r="JFG8" s="6" t="s">
        <v>268</v>
      </c>
      <c r="JFI8" s="4" t="s">
        <v>269</v>
      </c>
      <c r="JFJ8" s="4"/>
      <c r="JFM8" s="10">
        <v>2</v>
      </c>
      <c r="JFN8" s="10" t="s">
        <v>270</v>
      </c>
      <c r="JFO8" s="10" t="s">
        <v>271</v>
      </c>
      <c r="JFR8" s="10" t="s">
        <v>272</v>
      </c>
      <c r="JFT8" s="10" t="s">
        <v>273</v>
      </c>
      <c r="JFU8" s="10" t="s">
        <v>274</v>
      </c>
      <c r="JFX8" s="7" t="s">
        <v>268</v>
      </c>
      <c r="JFY8" s="10" t="s">
        <v>275</v>
      </c>
      <c r="JFZ8" s="8">
        <v>45838</v>
      </c>
      <c r="JGC8" s="4">
        <v>2025</v>
      </c>
      <c r="JGD8" s="5">
        <v>45748</v>
      </c>
      <c r="JGE8" s="5">
        <v>45838</v>
      </c>
      <c r="JGF8" s="4" t="s">
        <v>263</v>
      </c>
      <c r="JGG8" s="4" t="s">
        <v>78</v>
      </c>
      <c r="JGH8" s="4" t="s">
        <v>264</v>
      </c>
      <c r="JGI8" s="4" t="s">
        <v>265</v>
      </c>
      <c r="JGJ8" s="4" t="s">
        <v>266</v>
      </c>
      <c r="JGK8" s="4" t="s">
        <v>267</v>
      </c>
      <c r="JGL8" s="4" t="s">
        <v>267</v>
      </c>
      <c r="JGM8" s="6" t="s">
        <v>268</v>
      </c>
      <c r="JGO8" s="4" t="s">
        <v>269</v>
      </c>
      <c r="JGP8" s="4"/>
      <c r="JGS8" s="10">
        <v>2</v>
      </c>
      <c r="JGT8" s="10" t="s">
        <v>270</v>
      </c>
      <c r="JGU8" s="10" t="s">
        <v>271</v>
      </c>
      <c r="JGX8" s="10" t="s">
        <v>272</v>
      </c>
      <c r="JGZ8" s="10" t="s">
        <v>273</v>
      </c>
      <c r="JHA8" s="10" t="s">
        <v>274</v>
      </c>
      <c r="JHD8" s="7" t="s">
        <v>268</v>
      </c>
      <c r="JHE8" s="10" t="s">
        <v>275</v>
      </c>
      <c r="JHF8" s="8">
        <v>45838</v>
      </c>
      <c r="JHI8" s="4">
        <v>2025</v>
      </c>
      <c r="JHJ8" s="5">
        <v>45748</v>
      </c>
      <c r="JHK8" s="5">
        <v>45838</v>
      </c>
      <c r="JHL8" s="4" t="s">
        <v>263</v>
      </c>
      <c r="JHM8" s="4" t="s">
        <v>78</v>
      </c>
      <c r="JHN8" s="4" t="s">
        <v>264</v>
      </c>
      <c r="JHO8" s="4" t="s">
        <v>265</v>
      </c>
      <c r="JHP8" s="4" t="s">
        <v>266</v>
      </c>
      <c r="JHQ8" s="4" t="s">
        <v>267</v>
      </c>
      <c r="JHR8" s="4" t="s">
        <v>267</v>
      </c>
      <c r="JHS8" s="6" t="s">
        <v>268</v>
      </c>
      <c r="JHU8" s="4" t="s">
        <v>269</v>
      </c>
      <c r="JHV8" s="4"/>
      <c r="JHY8" s="10">
        <v>2</v>
      </c>
      <c r="JHZ8" s="10" t="s">
        <v>270</v>
      </c>
      <c r="JIA8" s="10" t="s">
        <v>271</v>
      </c>
      <c r="JID8" s="10" t="s">
        <v>272</v>
      </c>
      <c r="JIF8" s="10" t="s">
        <v>273</v>
      </c>
      <c r="JIG8" s="10" t="s">
        <v>274</v>
      </c>
      <c r="JIJ8" s="7" t="s">
        <v>268</v>
      </c>
      <c r="JIK8" s="10" t="s">
        <v>275</v>
      </c>
      <c r="JIL8" s="8">
        <v>45838</v>
      </c>
      <c r="JIO8" s="4">
        <v>2025</v>
      </c>
      <c r="JIP8" s="5">
        <v>45748</v>
      </c>
      <c r="JIQ8" s="5">
        <v>45838</v>
      </c>
      <c r="JIR8" s="4" t="s">
        <v>263</v>
      </c>
      <c r="JIS8" s="4" t="s">
        <v>78</v>
      </c>
      <c r="JIT8" s="4" t="s">
        <v>264</v>
      </c>
      <c r="JIU8" s="4" t="s">
        <v>265</v>
      </c>
      <c r="JIV8" s="4" t="s">
        <v>266</v>
      </c>
      <c r="JIW8" s="4" t="s">
        <v>267</v>
      </c>
      <c r="JIX8" s="4" t="s">
        <v>267</v>
      </c>
      <c r="JIY8" s="6" t="s">
        <v>268</v>
      </c>
      <c r="JJA8" s="4" t="s">
        <v>269</v>
      </c>
      <c r="JJB8" s="4"/>
      <c r="JJE8" s="10">
        <v>2</v>
      </c>
      <c r="JJF8" s="10" t="s">
        <v>270</v>
      </c>
      <c r="JJG8" s="10" t="s">
        <v>271</v>
      </c>
      <c r="JJJ8" s="10" t="s">
        <v>272</v>
      </c>
      <c r="JJL8" s="10" t="s">
        <v>273</v>
      </c>
      <c r="JJM8" s="10" t="s">
        <v>274</v>
      </c>
      <c r="JJP8" s="7" t="s">
        <v>268</v>
      </c>
      <c r="JJQ8" s="10" t="s">
        <v>275</v>
      </c>
      <c r="JJR8" s="8">
        <v>45838</v>
      </c>
      <c r="JJU8" s="4">
        <v>2025</v>
      </c>
      <c r="JJV8" s="5">
        <v>45748</v>
      </c>
      <c r="JJW8" s="5">
        <v>45838</v>
      </c>
      <c r="JJX8" s="4" t="s">
        <v>263</v>
      </c>
      <c r="JJY8" s="4" t="s">
        <v>78</v>
      </c>
      <c r="JJZ8" s="4" t="s">
        <v>264</v>
      </c>
      <c r="JKA8" s="4" t="s">
        <v>265</v>
      </c>
      <c r="JKB8" s="4" t="s">
        <v>266</v>
      </c>
      <c r="JKC8" s="4" t="s">
        <v>267</v>
      </c>
      <c r="JKD8" s="4" t="s">
        <v>267</v>
      </c>
      <c r="JKE8" s="6" t="s">
        <v>268</v>
      </c>
      <c r="JKG8" s="4" t="s">
        <v>269</v>
      </c>
      <c r="JKH8" s="4"/>
      <c r="JKK8" s="10">
        <v>2</v>
      </c>
      <c r="JKL8" s="10" t="s">
        <v>270</v>
      </c>
      <c r="JKM8" s="10" t="s">
        <v>271</v>
      </c>
      <c r="JKP8" s="10" t="s">
        <v>272</v>
      </c>
      <c r="JKR8" s="10" t="s">
        <v>273</v>
      </c>
      <c r="JKS8" s="10" t="s">
        <v>274</v>
      </c>
      <c r="JKV8" s="7" t="s">
        <v>268</v>
      </c>
      <c r="JKW8" s="10" t="s">
        <v>275</v>
      </c>
      <c r="JKX8" s="8">
        <v>45838</v>
      </c>
      <c r="JLA8" s="4">
        <v>2025</v>
      </c>
      <c r="JLB8" s="5">
        <v>45748</v>
      </c>
      <c r="JLC8" s="5">
        <v>45838</v>
      </c>
      <c r="JLD8" s="4" t="s">
        <v>263</v>
      </c>
      <c r="JLE8" s="4" t="s">
        <v>78</v>
      </c>
      <c r="JLF8" s="4" t="s">
        <v>264</v>
      </c>
      <c r="JLG8" s="4" t="s">
        <v>265</v>
      </c>
      <c r="JLH8" s="4" t="s">
        <v>266</v>
      </c>
      <c r="JLI8" s="4" t="s">
        <v>267</v>
      </c>
      <c r="JLJ8" s="4" t="s">
        <v>267</v>
      </c>
      <c r="JLK8" s="6" t="s">
        <v>268</v>
      </c>
      <c r="JLM8" s="4" t="s">
        <v>269</v>
      </c>
      <c r="JLN8" s="4"/>
      <c r="JLQ8" s="10">
        <v>2</v>
      </c>
      <c r="JLR8" s="10" t="s">
        <v>270</v>
      </c>
      <c r="JLS8" s="10" t="s">
        <v>271</v>
      </c>
      <c r="JLV8" s="10" t="s">
        <v>272</v>
      </c>
      <c r="JLX8" s="10" t="s">
        <v>273</v>
      </c>
      <c r="JLY8" s="10" t="s">
        <v>274</v>
      </c>
      <c r="JMB8" s="7" t="s">
        <v>268</v>
      </c>
      <c r="JMC8" s="10" t="s">
        <v>275</v>
      </c>
      <c r="JMD8" s="8">
        <v>45838</v>
      </c>
      <c r="JMG8" s="4">
        <v>2025</v>
      </c>
      <c r="JMH8" s="5">
        <v>45748</v>
      </c>
      <c r="JMI8" s="5">
        <v>45838</v>
      </c>
      <c r="JMJ8" s="4" t="s">
        <v>263</v>
      </c>
      <c r="JMK8" s="4" t="s">
        <v>78</v>
      </c>
      <c r="JML8" s="4" t="s">
        <v>264</v>
      </c>
      <c r="JMM8" s="4" t="s">
        <v>265</v>
      </c>
      <c r="JMN8" s="4" t="s">
        <v>266</v>
      </c>
      <c r="JMO8" s="4" t="s">
        <v>267</v>
      </c>
      <c r="JMP8" s="4" t="s">
        <v>267</v>
      </c>
      <c r="JMQ8" s="6" t="s">
        <v>268</v>
      </c>
      <c r="JMS8" s="4" t="s">
        <v>269</v>
      </c>
      <c r="JMT8" s="4"/>
      <c r="JMW8" s="10">
        <v>2</v>
      </c>
      <c r="JMX8" s="10" t="s">
        <v>270</v>
      </c>
      <c r="JMY8" s="10" t="s">
        <v>271</v>
      </c>
      <c r="JNB8" s="10" t="s">
        <v>272</v>
      </c>
      <c r="JND8" s="10" t="s">
        <v>273</v>
      </c>
      <c r="JNE8" s="10" t="s">
        <v>274</v>
      </c>
      <c r="JNH8" s="7" t="s">
        <v>268</v>
      </c>
      <c r="JNI8" s="10" t="s">
        <v>275</v>
      </c>
      <c r="JNJ8" s="8">
        <v>45838</v>
      </c>
      <c r="JNM8" s="4">
        <v>2025</v>
      </c>
      <c r="JNN8" s="5">
        <v>45748</v>
      </c>
      <c r="JNO8" s="5">
        <v>45838</v>
      </c>
      <c r="JNP8" s="4" t="s">
        <v>263</v>
      </c>
      <c r="JNQ8" s="4" t="s">
        <v>78</v>
      </c>
      <c r="JNR8" s="4" t="s">
        <v>264</v>
      </c>
      <c r="JNS8" s="4" t="s">
        <v>265</v>
      </c>
      <c r="JNT8" s="4" t="s">
        <v>266</v>
      </c>
      <c r="JNU8" s="4" t="s">
        <v>267</v>
      </c>
      <c r="JNV8" s="4" t="s">
        <v>267</v>
      </c>
      <c r="JNW8" s="6" t="s">
        <v>268</v>
      </c>
      <c r="JNY8" s="4" t="s">
        <v>269</v>
      </c>
      <c r="JNZ8" s="4"/>
      <c r="JOC8" s="10">
        <v>2</v>
      </c>
      <c r="JOD8" s="10" t="s">
        <v>270</v>
      </c>
      <c r="JOE8" s="10" t="s">
        <v>271</v>
      </c>
      <c r="JOH8" s="10" t="s">
        <v>272</v>
      </c>
      <c r="JOJ8" s="10" t="s">
        <v>273</v>
      </c>
      <c r="JOK8" s="10" t="s">
        <v>274</v>
      </c>
      <c r="JON8" s="7" t="s">
        <v>268</v>
      </c>
      <c r="JOO8" s="10" t="s">
        <v>275</v>
      </c>
      <c r="JOP8" s="8">
        <v>45838</v>
      </c>
      <c r="JOS8" s="4">
        <v>2025</v>
      </c>
      <c r="JOT8" s="5">
        <v>45748</v>
      </c>
      <c r="JOU8" s="5">
        <v>45838</v>
      </c>
      <c r="JOV8" s="4" t="s">
        <v>263</v>
      </c>
      <c r="JOW8" s="4" t="s">
        <v>78</v>
      </c>
      <c r="JOX8" s="4" t="s">
        <v>264</v>
      </c>
      <c r="JOY8" s="4" t="s">
        <v>265</v>
      </c>
      <c r="JOZ8" s="4" t="s">
        <v>266</v>
      </c>
      <c r="JPA8" s="4" t="s">
        <v>267</v>
      </c>
      <c r="JPB8" s="4" t="s">
        <v>267</v>
      </c>
      <c r="JPC8" s="6" t="s">
        <v>268</v>
      </c>
      <c r="JPE8" s="4" t="s">
        <v>269</v>
      </c>
      <c r="JPF8" s="4"/>
      <c r="JPI8" s="10">
        <v>2</v>
      </c>
      <c r="JPJ8" s="10" t="s">
        <v>270</v>
      </c>
      <c r="JPK8" s="10" t="s">
        <v>271</v>
      </c>
      <c r="JPN8" s="10" t="s">
        <v>272</v>
      </c>
      <c r="JPP8" s="10" t="s">
        <v>273</v>
      </c>
      <c r="JPQ8" s="10" t="s">
        <v>274</v>
      </c>
      <c r="JPT8" s="7" t="s">
        <v>268</v>
      </c>
      <c r="JPU8" s="10" t="s">
        <v>275</v>
      </c>
      <c r="JPV8" s="8">
        <v>45838</v>
      </c>
      <c r="JPY8" s="4">
        <v>2025</v>
      </c>
      <c r="JPZ8" s="5">
        <v>45748</v>
      </c>
      <c r="JQA8" s="5">
        <v>45838</v>
      </c>
      <c r="JQB8" s="4" t="s">
        <v>263</v>
      </c>
      <c r="JQC8" s="4" t="s">
        <v>78</v>
      </c>
      <c r="JQD8" s="4" t="s">
        <v>264</v>
      </c>
      <c r="JQE8" s="4" t="s">
        <v>265</v>
      </c>
      <c r="JQF8" s="4" t="s">
        <v>266</v>
      </c>
      <c r="JQG8" s="4" t="s">
        <v>267</v>
      </c>
      <c r="JQH8" s="4" t="s">
        <v>267</v>
      </c>
      <c r="JQI8" s="6" t="s">
        <v>268</v>
      </c>
      <c r="JQK8" s="4" t="s">
        <v>269</v>
      </c>
      <c r="JQL8" s="4"/>
      <c r="JQO8" s="10">
        <v>2</v>
      </c>
      <c r="JQP8" s="10" t="s">
        <v>270</v>
      </c>
      <c r="JQQ8" s="10" t="s">
        <v>271</v>
      </c>
      <c r="JQT8" s="10" t="s">
        <v>272</v>
      </c>
      <c r="JQV8" s="10" t="s">
        <v>273</v>
      </c>
      <c r="JQW8" s="10" t="s">
        <v>274</v>
      </c>
      <c r="JQZ8" s="7" t="s">
        <v>268</v>
      </c>
      <c r="JRA8" s="10" t="s">
        <v>275</v>
      </c>
      <c r="JRB8" s="8">
        <v>45838</v>
      </c>
      <c r="JRE8" s="4">
        <v>2025</v>
      </c>
      <c r="JRF8" s="5">
        <v>45748</v>
      </c>
      <c r="JRG8" s="5">
        <v>45838</v>
      </c>
      <c r="JRH8" s="4" t="s">
        <v>263</v>
      </c>
      <c r="JRI8" s="4" t="s">
        <v>78</v>
      </c>
      <c r="JRJ8" s="4" t="s">
        <v>264</v>
      </c>
      <c r="JRK8" s="4" t="s">
        <v>265</v>
      </c>
      <c r="JRL8" s="4" t="s">
        <v>266</v>
      </c>
      <c r="JRM8" s="4" t="s">
        <v>267</v>
      </c>
      <c r="JRN8" s="4" t="s">
        <v>267</v>
      </c>
      <c r="JRO8" s="6" t="s">
        <v>268</v>
      </c>
      <c r="JRQ8" s="4" t="s">
        <v>269</v>
      </c>
      <c r="JRR8" s="4"/>
      <c r="JRU8" s="10">
        <v>2</v>
      </c>
      <c r="JRV8" s="10" t="s">
        <v>270</v>
      </c>
      <c r="JRW8" s="10" t="s">
        <v>271</v>
      </c>
      <c r="JRZ8" s="10" t="s">
        <v>272</v>
      </c>
      <c r="JSB8" s="10" t="s">
        <v>273</v>
      </c>
      <c r="JSC8" s="10" t="s">
        <v>274</v>
      </c>
      <c r="JSF8" s="7" t="s">
        <v>268</v>
      </c>
      <c r="JSG8" s="10" t="s">
        <v>275</v>
      </c>
      <c r="JSH8" s="8">
        <v>45838</v>
      </c>
      <c r="JSK8" s="4">
        <v>2025</v>
      </c>
      <c r="JSL8" s="5">
        <v>45748</v>
      </c>
      <c r="JSM8" s="5">
        <v>45838</v>
      </c>
      <c r="JSN8" s="4" t="s">
        <v>263</v>
      </c>
      <c r="JSO8" s="4" t="s">
        <v>78</v>
      </c>
      <c r="JSP8" s="4" t="s">
        <v>264</v>
      </c>
      <c r="JSQ8" s="4" t="s">
        <v>265</v>
      </c>
      <c r="JSR8" s="4" t="s">
        <v>266</v>
      </c>
      <c r="JSS8" s="4" t="s">
        <v>267</v>
      </c>
      <c r="JST8" s="4" t="s">
        <v>267</v>
      </c>
      <c r="JSU8" s="6" t="s">
        <v>268</v>
      </c>
      <c r="JSW8" s="4" t="s">
        <v>269</v>
      </c>
      <c r="JSX8" s="4"/>
      <c r="JTA8" s="10">
        <v>2</v>
      </c>
      <c r="JTB8" s="10" t="s">
        <v>270</v>
      </c>
      <c r="JTC8" s="10" t="s">
        <v>271</v>
      </c>
      <c r="JTF8" s="10" t="s">
        <v>272</v>
      </c>
      <c r="JTH8" s="10" t="s">
        <v>273</v>
      </c>
      <c r="JTI8" s="10" t="s">
        <v>274</v>
      </c>
      <c r="JTL8" s="7" t="s">
        <v>268</v>
      </c>
      <c r="JTM8" s="10" t="s">
        <v>275</v>
      </c>
      <c r="JTN8" s="8">
        <v>45838</v>
      </c>
      <c r="JTQ8" s="4">
        <v>2025</v>
      </c>
      <c r="JTR8" s="5">
        <v>45748</v>
      </c>
      <c r="JTS8" s="5">
        <v>45838</v>
      </c>
      <c r="JTT8" s="4" t="s">
        <v>263</v>
      </c>
      <c r="JTU8" s="4" t="s">
        <v>78</v>
      </c>
      <c r="JTV8" s="4" t="s">
        <v>264</v>
      </c>
      <c r="JTW8" s="4" t="s">
        <v>265</v>
      </c>
      <c r="JTX8" s="4" t="s">
        <v>266</v>
      </c>
      <c r="JTY8" s="4" t="s">
        <v>267</v>
      </c>
      <c r="JTZ8" s="4" t="s">
        <v>267</v>
      </c>
      <c r="JUA8" s="6" t="s">
        <v>268</v>
      </c>
      <c r="JUC8" s="4" t="s">
        <v>269</v>
      </c>
      <c r="JUD8" s="4"/>
      <c r="JUG8" s="10">
        <v>2</v>
      </c>
      <c r="JUH8" s="10" t="s">
        <v>270</v>
      </c>
      <c r="JUI8" s="10" t="s">
        <v>271</v>
      </c>
      <c r="JUL8" s="10" t="s">
        <v>272</v>
      </c>
      <c r="JUN8" s="10" t="s">
        <v>273</v>
      </c>
      <c r="JUO8" s="10" t="s">
        <v>274</v>
      </c>
      <c r="JUR8" s="7" t="s">
        <v>268</v>
      </c>
      <c r="JUS8" s="10" t="s">
        <v>275</v>
      </c>
      <c r="JUT8" s="8">
        <v>45838</v>
      </c>
      <c r="JUW8" s="4">
        <v>2025</v>
      </c>
      <c r="JUX8" s="5">
        <v>45748</v>
      </c>
      <c r="JUY8" s="5">
        <v>45838</v>
      </c>
      <c r="JUZ8" s="4" t="s">
        <v>263</v>
      </c>
      <c r="JVA8" s="4" t="s">
        <v>78</v>
      </c>
      <c r="JVB8" s="4" t="s">
        <v>264</v>
      </c>
      <c r="JVC8" s="4" t="s">
        <v>265</v>
      </c>
      <c r="JVD8" s="4" t="s">
        <v>266</v>
      </c>
      <c r="JVE8" s="4" t="s">
        <v>267</v>
      </c>
      <c r="JVF8" s="4" t="s">
        <v>267</v>
      </c>
      <c r="JVG8" s="6" t="s">
        <v>268</v>
      </c>
      <c r="JVI8" s="4" t="s">
        <v>269</v>
      </c>
      <c r="JVJ8" s="4"/>
      <c r="JVM8" s="10">
        <v>2</v>
      </c>
      <c r="JVN8" s="10" t="s">
        <v>270</v>
      </c>
      <c r="JVO8" s="10" t="s">
        <v>271</v>
      </c>
      <c r="JVR8" s="10" t="s">
        <v>272</v>
      </c>
      <c r="JVT8" s="10" t="s">
        <v>273</v>
      </c>
      <c r="JVU8" s="10" t="s">
        <v>274</v>
      </c>
      <c r="JVX8" s="7" t="s">
        <v>268</v>
      </c>
      <c r="JVY8" s="10" t="s">
        <v>275</v>
      </c>
      <c r="JVZ8" s="8">
        <v>45838</v>
      </c>
      <c r="JWC8" s="4">
        <v>2025</v>
      </c>
      <c r="JWD8" s="5">
        <v>45748</v>
      </c>
      <c r="JWE8" s="5">
        <v>45838</v>
      </c>
      <c r="JWF8" s="4" t="s">
        <v>263</v>
      </c>
      <c r="JWG8" s="4" t="s">
        <v>78</v>
      </c>
      <c r="JWH8" s="4" t="s">
        <v>264</v>
      </c>
      <c r="JWI8" s="4" t="s">
        <v>265</v>
      </c>
      <c r="JWJ8" s="4" t="s">
        <v>266</v>
      </c>
      <c r="JWK8" s="4" t="s">
        <v>267</v>
      </c>
      <c r="JWL8" s="4" t="s">
        <v>267</v>
      </c>
      <c r="JWM8" s="6" t="s">
        <v>268</v>
      </c>
      <c r="JWO8" s="4" t="s">
        <v>269</v>
      </c>
      <c r="JWP8" s="4"/>
      <c r="JWS8" s="10">
        <v>2</v>
      </c>
      <c r="JWT8" s="10" t="s">
        <v>270</v>
      </c>
      <c r="JWU8" s="10" t="s">
        <v>271</v>
      </c>
      <c r="JWX8" s="10" t="s">
        <v>272</v>
      </c>
      <c r="JWZ8" s="10" t="s">
        <v>273</v>
      </c>
      <c r="JXA8" s="10" t="s">
        <v>274</v>
      </c>
      <c r="JXD8" s="7" t="s">
        <v>268</v>
      </c>
      <c r="JXE8" s="10" t="s">
        <v>275</v>
      </c>
      <c r="JXF8" s="8">
        <v>45838</v>
      </c>
      <c r="JXI8" s="4">
        <v>2025</v>
      </c>
      <c r="JXJ8" s="5">
        <v>45748</v>
      </c>
      <c r="JXK8" s="5">
        <v>45838</v>
      </c>
      <c r="JXL8" s="4" t="s">
        <v>263</v>
      </c>
      <c r="JXM8" s="4" t="s">
        <v>78</v>
      </c>
      <c r="JXN8" s="4" t="s">
        <v>264</v>
      </c>
      <c r="JXO8" s="4" t="s">
        <v>265</v>
      </c>
      <c r="JXP8" s="4" t="s">
        <v>266</v>
      </c>
      <c r="JXQ8" s="4" t="s">
        <v>267</v>
      </c>
      <c r="JXR8" s="4" t="s">
        <v>267</v>
      </c>
      <c r="JXS8" s="6" t="s">
        <v>268</v>
      </c>
      <c r="JXU8" s="4" t="s">
        <v>269</v>
      </c>
      <c r="JXV8" s="4"/>
      <c r="JXY8" s="10">
        <v>2</v>
      </c>
      <c r="JXZ8" s="10" t="s">
        <v>270</v>
      </c>
      <c r="JYA8" s="10" t="s">
        <v>271</v>
      </c>
      <c r="JYD8" s="10" t="s">
        <v>272</v>
      </c>
      <c r="JYF8" s="10" t="s">
        <v>273</v>
      </c>
      <c r="JYG8" s="10" t="s">
        <v>274</v>
      </c>
      <c r="JYJ8" s="7" t="s">
        <v>268</v>
      </c>
      <c r="JYK8" s="10" t="s">
        <v>275</v>
      </c>
      <c r="JYL8" s="8">
        <v>45838</v>
      </c>
      <c r="JYO8" s="4">
        <v>2025</v>
      </c>
      <c r="JYP8" s="5">
        <v>45748</v>
      </c>
      <c r="JYQ8" s="5">
        <v>45838</v>
      </c>
      <c r="JYR8" s="4" t="s">
        <v>263</v>
      </c>
      <c r="JYS8" s="4" t="s">
        <v>78</v>
      </c>
      <c r="JYT8" s="4" t="s">
        <v>264</v>
      </c>
      <c r="JYU8" s="4" t="s">
        <v>265</v>
      </c>
      <c r="JYV8" s="4" t="s">
        <v>266</v>
      </c>
      <c r="JYW8" s="4" t="s">
        <v>267</v>
      </c>
      <c r="JYX8" s="4" t="s">
        <v>267</v>
      </c>
      <c r="JYY8" s="6" t="s">
        <v>268</v>
      </c>
      <c r="JZA8" s="4" t="s">
        <v>269</v>
      </c>
      <c r="JZB8" s="4"/>
      <c r="JZE8" s="10">
        <v>2</v>
      </c>
      <c r="JZF8" s="10" t="s">
        <v>270</v>
      </c>
      <c r="JZG8" s="10" t="s">
        <v>271</v>
      </c>
      <c r="JZJ8" s="10" t="s">
        <v>272</v>
      </c>
      <c r="JZL8" s="10" t="s">
        <v>273</v>
      </c>
      <c r="JZM8" s="10" t="s">
        <v>274</v>
      </c>
      <c r="JZP8" s="7" t="s">
        <v>268</v>
      </c>
      <c r="JZQ8" s="10" t="s">
        <v>275</v>
      </c>
      <c r="JZR8" s="8">
        <v>45838</v>
      </c>
      <c r="JZU8" s="4">
        <v>2025</v>
      </c>
      <c r="JZV8" s="5">
        <v>45748</v>
      </c>
      <c r="JZW8" s="5">
        <v>45838</v>
      </c>
      <c r="JZX8" s="4" t="s">
        <v>263</v>
      </c>
      <c r="JZY8" s="4" t="s">
        <v>78</v>
      </c>
      <c r="JZZ8" s="4" t="s">
        <v>264</v>
      </c>
      <c r="KAA8" s="4" t="s">
        <v>265</v>
      </c>
      <c r="KAB8" s="4" t="s">
        <v>266</v>
      </c>
      <c r="KAC8" s="4" t="s">
        <v>267</v>
      </c>
      <c r="KAD8" s="4" t="s">
        <v>267</v>
      </c>
      <c r="KAE8" s="6" t="s">
        <v>268</v>
      </c>
      <c r="KAG8" s="4" t="s">
        <v>269</v>
      </c>
      <c r="KAH8" s="4"/>
      <c r="KAK8" s="10">
        <v>2</v>
      </c>
      <c r="KAL8" s="10" t="s">
        <v>270</v>
      </c>
      <c r="KAM8" s="10" t="s">
        <v>271</v>
      </c>
      <c r="KAP8" s="10" t="s">
        <v>272</v>
      </c>
      <c r="KAR8" s="10" t="s">
        <v>273</v>
      </c>
      <c r="KAS8" s="10" t="s">
        <v>274</v>
      </c>
      <c r="KAV8" s="7" t="s">
        <v>268</v>
      </c>
      <c r="KAW8" s="10" t="s">
        <v>275</v>
      </c>
      <c r="KAX8" s="8">
        <v>45838</v>
      </c>
      <c r="KBA8" s="4">
        <v>2025</v>
      </c>
      <c r="KBB8" s="5">
        <v>45748</v>
      </c>
      <c r="KBC8" s="5">
        <v>45838</v>
      </c>
      <c r="KBD8" s="4" t="s">
        <v>263</v>
      </c>
      <c r="KBE8" s="4" t="s">
        <v>78</v>
      </c>
      <c r="KBF8" s="4" t="s">
        <v>264</v>
      </c>
      <c r="KBG8" s="4" t="s">
        <v>265</v>
      </c>
      <c r="KBH8" s="4" t="s">
        <v>266</v>
      </c>
      <c r="KBI8" s="4" t="s">
        <v>267</v>
      </c>
      <c r="KBJ8" s="4" t="s">
        <v>267</v>
      </c>
      <c r="KBK8" s="6" t="s">
        <v>268</v>
      </c>
      <c r="KBM8" s="4" t="s">
        <v>269</v>
      </c>
      <c r="KBN8" s="4"/>
      <c r="KBQ8" s="10">
        <v>2</v>
      </c>
      <c r="KBR8" s="10" t="s">
        <v>270</v>
      </c>
      <c r="KBS8" s="10" t="s">
        <v>271</v>
      </c>
      <c r="KBV8" s="10" t="s">
        <v>272</v>
      </c>
      <c r="KBX8" s="10" t="s">
        <v>273</v>
      </c>
      <c r="KBY8" s="10" t="s">
        <v>274</v>
      </c>
      <c r="KCB8" s="7" t="s">
        <v>268</v>
      </c>
      <c r="KCC8" s="10" t="s">
        <v>275</v>
      </c>
      <c r="KCD8" s="8">
        <v>45838</v>
      </c>
      <c r="KCG8" s="4">
        <v>2025</v>
      </c>
      <c r="KCH8" s="5">
        <v>45748</v>
      </c>
      <c r="KCI8" s="5">
        <v>45838</v>
      </c>
      <c r="KCJ8" s="4" t="s">
        <v>263</v>
      </c>
      <c r="KCK8" s="4" t="s">
        <v>78</v>
      </c>
      <c r="KCL8" s="4" t="s">
        <v>264</v>
      </c>
      <c r="KCM8" s="4" t="s">
        <v>265</v>
      </c>
      <c r="KCN8" s="4" t="s">
        <v>266</v>
      </c>
      <c r="KCO8" s="4" t="s">
        <v>267</v>
      </c>
      <c r="KCP8" s="4" t="s">
        <v>267</v>
      </c>
      <c r="KCQ8" s="6" t="s">
        <v>268</v>
      </c>
      <c r="KCS8" s="4" t="s">
        <v>269</v>
      </c>
      <c r="KCT8" s="4"/>
      <c r="KCW8" s="10">
        <v>2</v>
      </c>
      <c r="KCX8" s="10" t="s">
        <v>270</v>
      </c>
      <c r="KCY8" s="10" t="s">
        <v>271</v>
      </c>
      <c r="KDB8" s="10" t="s">
        <v>272</v>
      </c>
      <c r="KDD8" s="10" t="s">
        <v>273</v>
      </c>
      <c r="KDE8" s="10" t="s">
        <v>274</v>
      </c>
      <c r="KDH8" s="7" t="s">
        <v>268</v>
      </c>
      <c r="KDI8" s="10" t="s">
        <v>275</v>
      </c>
      <c r="KDJ8" s="8">
        <v>45838</v>
      </c>
      <c r="KDM8" s="4">
        <v>2025</v>
      </c>
      <c r="KDN8" s="5">
        <v>45748</v>
      </c>
      <c r="KDO8" s="5">
        <v>45838</v>
      </c>
      <c r="KDP8" s="4" t="s">
        <v>263</v>
      </c>
      <c r="KDQ8" s="4" t="s">
        <v>78</v>
      </c>
      <c r="KDR8" s="4" t="s">
        <v>264</v>
      </c>
      <c r="KDS8" s="4" t="s">
        <v>265</v>
      </c>
      <c r="KDT8" s="4" t="s">
        <v>266</v>
      </c>
      <c r="KDU8" s="4" t="s">
        <v>267</v>
      </c>
      <c r="KDV8" s="4" t="s">
        <v>267</v>
      </c>
      <c r="KDW8" s="6" t="s">
        <v>268</v>
      </c>
      <c r="KDY8" s="4" t="s">
        <v>269</v>
      </c>
      <c r="KDZ8" s="4"/>
      <c r="KEC8" s="10">
        <v>2</v>
      </c>
      <c r="KED8" s="10" t="s">
        <v>270</v>
      </c>
      <c r="KEE8" s="10" t="s">
        <v>271</v>
      </c>
      <c r="KEH8" s="10" t="s">
        <v>272</v>
      </c>
      <c r="KEJ8" s="10" t="s">
        <v>273</v>
      </c>
      <c r="KEK8" s="10" t="s">
        <v>274</v>
      </c>
      <c r="KEN8" s="7" t="s">
        <v>268</v>
      </c>
      <c r="KEO8" s="10" t="s">
        <v>275</v>
      </c>
      <c r="KEP8" s="8">
        <v>45838</v>
      </c>
      <c r="KES8" s="4">
        <v>2025</v>
      </c>
      <c r="KET8" s="5">
        <v>45748</v>
      </c>
      <c r="KEU8" s="5">
        <v>45838</v>
      </c>
      <c r="KEV8" s="4" t="s">
        <v>263</v>
      </c>
      <c r="KEW8" s="4" t="s">
        <v>78</v>
      </c>
      <c r="KEX8" s="4" t="s">
        <v>264</v>
      </c>
      <c r="KEY8" s="4" t="s">
        <v>265</v>
      </c>
      <c r="KEZ8" s="4" t="s">
        <v>266</v>
      </c>
      <c r="KFA8" s="4" t="s">
        <v>267</v>
      </c>
      <c r="KFB8" s="4" t="s">
        <v>267</v>
      </c>
      <c r="KFC8" s="6" t="s">
        <v>268</v>
      </c>
      <c r="KFE8" s="4" t="s">
        <v>269</v>
      </c>
      <c r="KFF8" s="4"/>
      <c r="KFI8" s="10">
        <v>2</v>
      </c>
      <c r="KFJ8" s="10" t="s">
        <v>270</v>
      </c>
      <c r="KFK8" s="10" t="s">
        <v>271</v>
      </c>
      <c r="KFN8" s="10" t="s">
        <v>272</v>
      </c>
      <c r="KFP8" s="10" t="s">
        <v>273</v>
      </c>
      <c r="KFQ8" s="10" t="s">
        <v>274</v>
      </c>
      <c r="KFT8" s="7" t="s">
        <v>268</v>
      </c>
      <c r="KFU8" s="10" t="s">
        <v>275</v>
      </c>
      <c r="KFV8" s="8">
        <v>45838</v>
      </c>
      <c r="KFY8" s="4">
        <v>2025</v>
      </c>
      <c r="KFZ8" s="5">
        <v>45748</v>
      </c>
      <c r="KGA8" s="5">
        <v>45838</v>
      </c>
      <c r="KGB8" s="4" t="s">
        <v>263</v>
      </c>
      <c r="KGC8" s="4" t="s">
        <v>78</v>
      </c>
      <c r="KGD8" s="4" t="s">
        <v>264</v>
      </c>
      <c r="KGE8" s="4" t="s">
        <v>265</v>
      </c>
      <c r="KGF8" s="4" t="s">
        <v>266</v>
      </c>
      <c r="KGG8" s="4" t="s">
        <v>267</v>
      </c>
      <c r="KGH8" s="4" t="s">
        <v>267</v>
      </c>
      <c r="KGI8" s="6" t="s">
        <v>268</v>
      </c>
      <c r="KGK8" s="4" t="s">
        <v>269</v>
      </c>
      <c r="KGL8" s="4"/>
      <c r="KGO8" s="10">
        <v>2</v>
      </c>
      <c r="KGP8" s="10" t="s">
        <v>270</v>
      </c>
      <c r="KGQ8" s="10" t="s">
        <v>271</v>
      </c>
      <c r="KGT8" s="10" t="s">
        <v>272</v>
      </c>
      <c r="KGV8" s="10" t="s">
        <v>273</v>
      </c>
      <c r="KGW8" s="10" t="s">
        <v>274</v>
      </c>
      <c r="KGZ8" s="7" t="s">
        <v>268</v>
      </c>
      <c r="KHA8" s="10" t="s">
        <v>275</v>
      </c>
      <c r="KHB8" s="8">
        <v>45838</v>
      </c>
      <c r="KHE8" s="4">
        <v>2025</v>
      </c>
      <c r="KHF8" s="5">
        <v>45748</v>
      </c>
      <c r="KHG8" s="5">
        <v>45838</v>
      </c>
      <c r="KHH8" s="4" t="s">
        <v>263</v>
      </c>
      <c r="KHI8" s="4" t="s">
        <v>78</v>
      </c>
      <c r="KHJ8" s="4" t="s">
        <v>264</v>
      </c>
      <c r="KHK8" s="4" t="s">
        <v>265</v>
      </c>
      <c r="KHL8" s="4" t="s">
        <v>266</v>
      </c>
      <c r="KHM8" s="4" t="s">
        <v>267</v>
      </c>
      <c r="KHN8" s="4" t="s">
        <v>267</v>
      </c>
      <c r="KHO8" s="6" t="s">
        <v>268</v>
      </c>
      <c r="KHQ8" s="4" t="s">
        <v>269</v>
      </c>
      <c r="KHR8" s="4"/>
      <c r="KHU8" s="10">
        <v>2</v>
      </c>
      <c r="KHV8" s="10" t="s">
        <v>270</v>
      </c>
      <c r="KHW8" s="10" t="s">
        <v>271</v>
      </c>
      <c r="KHZ8" s="10" t="s">
        <v>272</v>
      </c>
      <c r="KIB8" s="10" t="s">
        <v>273</v>
      </c>
      <c r="KIC8" s="10" t="s">
        <v>274</v>
      </c>
      <c r="KIF8" s="7" t="s">
        <v>268</v>
      </c>
      <c r="KIG8" s="10" t="s">
        <v>275</v>
      </c>
      <c r="KIH8" s="8">
        <v>45838</v>
      </c>
      <c r="KIK8" s="4">
        <v>2025</v>
      </c>
      <c r="KIL8" s="5">
        <v>45748</v>
      </c>
      <c r="KIM8" s="5">
        <v>45838</v>
      </c>
      <c r="KIN8" s="4" t="s">
        <v>263</v>
      </c>
      <c r="KIO8" s="4" t="s">
        <v>78</v>
      </c>
      <c r="KIP8" s="4" t="s">
        <v>264</v>
      </c>
      <c r="KIQ8" s="4" t="s">
        <v>265</v>
      </c>
      <c r="KIR8" s="4" t="s">
        <v>266</v>
      </c>
      <c r="KIS8" s="4" t="s">
        <v>267</v>
      </c>
      <c r="KIT8" s="4" t="s">
        <v>267</v>
      </c>
      <c r="KIU8" s="6" t="s">
        <v>268</v>
      </c>
      <c r="KIW8" s="4" t="s">
        <v>269</v>
      </c>
      <c r="KIX8" s="4"/>
      <c r="KJA8" s="10">
        <v>2</v>
      </c>
      <c r="KJB8" s="10" t="s">
        <v>270</v>
      </c>
      <c r="KJC8" s="10" t="s">
        <v>271</v>
      </c>
      <c r="KJF8" s="10" t="s">
        <v>272</v>
      </c>
      <c r="KJH8" s="10" t="s">
        <v>273</v>
      </c>
      <c r="KJI8" s="10" t="s">
        <v>274</v>
      </c>
      <c r="KJL8" s="7" t="s">
        <v>268</v>
      </c>
      <c r="KJM8" s="10" t="s">
        <v>275</v>
      </c>
      <c r="KJN8" s="8">
        <v>45838</v>
      </c>
      <c r="KJQ8" s="4">
        <v>2025</v>
      </c>
      <c r="KJR8" s="5">
        <v>45748</v>
      </c>
      <c r="KJS8" s="5">
        <v>45838</v>
      </c>
      <c r="KJT8" s="4" t="s">
        <v>263</v>
      </c>
      <c r="KJU8" s="4" t="s">
        <v>78</v>
      </c>
      <c r="KJV8" s="4" t="s">
        <v>264</v>
      </c>
      <c r="KJW8" s="4" t="s">
        <v>265</v>
      </c>
      <c r="KJX8" s="4" t="s">
        <v>266</v>
      </c>
      <c r="KJY8" s="4" t="s">
        <v>267</v>
      </c>
      <c r="KJZ8" s="4" t="s">
        <v>267</v>
      </c>
      <c r="KKA8" s="6" t="s">
        <v>268</v>
      </c>
      <c r="KKC8" s="4" t="s">
        <v>269</v>
      </c>
      <c r="KKD8" s="4"/>
      <c r="KKG8" s="10">
        <v>2</v>
      </c>
      <c r="KKH8" s="10" t="s">
        <v>270</v>
      </c>
      <c r="KKI8" s="10" t="s">
        <v>271</v>
      </c>
      <c r="KKL8" s="10" t="s">
        <v>272</v>
      </c>
      <c r="KKN8" s="10" t="s">
        <v>273</v>
      </c>
      <c r="KKO8" s="10" t="s">
        <v>274</v>
      </c>
      <c r="KKR8" s="7" t="s">
        <v>268</v>
      </c>
      <c r="KKS8" s="10" t="s">
        <v>275</v>
      </c>
      <c r="KKT8" s="8">
        <v>45838</v>
      </c>
      <c r="KKW8" s="4">
        <v>2025</v>
      </c>
      <c r="KKX8" s="5">
        <v>45748</v>
      </c>
      <c r="KKY8" s="5">
        <v>45838</v>
      </c>
      <c r="KKZ8" s="4" t="s">
        <v>263</v>
      </c>
      <c r="KLA8" s="4" t="s">
        <v>78</v>
      </c>
      <c r="KLB8" s="4" t="s">
        <v>264</v>
      </c>
      <c r="KLC8" s="4" t="s">
        <v>265</v>
      </c>
      <c r="KLD8" s="4" t="s">
        <v>266</v>
      </c>
      <c r="KLE8" s="4" t="s">
        <v>267</v>
      </c>
      <c r="KLF8" s="4" t="s">
        <v>267</v>
      </c>
      <c r="KLG8" s="6" t="s">
        <v>268</v>
      </c>
      <c r="KLI8" s="4" t="s">
        <v>269</v>
      </c>
      <c r="KLJ8" s="4"/>
      <c r="KLM8" s="10">
        <v>2</v>
      </c>
      <c r="KLN8" s="10" t="s">
        <v>270</v>
      </c>
      <c r="KLO8" s="10" t="s">
        <v>271</v>
      </c>
      <c r="KLR8" s="10" t="s">
        <v>272</v>
      </c>
      <c r="KLT8" s="10" t="s">
        <v>273</v>
      </c>
      <c r="KLU8" s="10" t="s">
        <v>274</v>
      </c>
      <c r="KLX8" s="7" t="s">
        <v>268</v>
      </c>
      <c r="KLY8" s="10" t="s">
        <v>275</v>
      </c>
      <c r="KLZ8" s="8">
        <v>45838</v>
      </c>
      <c r="KMC8" s="4">
        <v>2025</v>
      </c>
      <c r="KMD8" s="5">
        <v>45748</v>
      </c>
      <c r="KME8" s="5">
        <v>45838</v>
      </c>
      <c r="KMF8" s="4" t="s">
        <v>263</v>
      </c>
      <c r="KMG8" s="4" t="s">
        <v>78</v>
      </c>
      <c r="KMH8" s="4" t="s">
        <v>264</v>
      </c>
      <c r="KMI8" s="4" t="s">
        <v>265</v>
      </c>
      <c r="KMJ8" s="4" t="s">
        <v>266</v>
      </c>
      <c r="KMK8" s="4" t="s">
        <v>267</v>
      </c>
      <c r="KML8" s="4" t="s">
        <v>267</v>
      </c>
      <c r="KMM8" s="6" t="s">
        <v>268</v>
      </c>
      <c r="KMO8" s="4" t="s">
        <v>269</v>
      </c>
      <c r="KMP8" s="4"/>
      <c r="KMS8" s="10">
        <v>2</v>
      </c>
      <c r="KMT8" s="10" t="s">
        <v>270</v>
      </c>
      <c r="KMU8" s="10" t="s">
        <v>271</v>
      </c>
      <c r="KMX8" s="10" t="s">
        <v>272</v>
      </c>
      <c r="KMZ8" s="10" t="s">
        <v>273</v>
      </c>
      <c r="KNA8" s="10" t="s">
        <v>274</v>
      </c>
      <c r="KND8" s="7" t="s">
        <v>268</v>
      </c>
      <c r="KNE8" s="10" t="s">
        <v>275</v>
      </c>
      <c r="KNF8" s="8">
        <v>45838</v>
      </c>
      <c r="KNI8" s="4">
        <v>2025</v>
      </c>
      <c r="KNJ8" s="5">
        <v>45748</v>
      </c>
      <c r="KNK8" s="5">
        <v>45838</v>
      </c>
      <c r="KNL8" s="4" t="s">
        <v>263</v>
      </c>
      <c r="KNM8" s="4" t="s">
        <v>78</v>
      </c>
      <c r="KNN8" s="4" t="s">
        <v>264</v>
      </c>
      <c r="KNO8" s="4" t="s">
        <v>265</v>
      </c>
      <c r="KNP8" s="4" t="s">
        <v>266</v>
      </c>
      <c r="KNQ8" s="4" t="s">
        <v>267</v>
      </c>
      <c r="KNR8" s="4" t="s">
        <v>267</v>
      </c>
      <c r="KNS8" s="6" t="s">
        <v>268</v>
      </c>
      <c r="KNU8" s="4" t="s">
        <v>269</v>
      </c>
      <c r="KNV8" s="4"/>
      <c r="KNY8" s="10">
        <v>2</v>
      </c>
      <c r="KNZ8" s="10" t="s">
        <v>270</v>
      </c>
      <c r="KOA8" s="10" t="s">
        <v>271</v>
      </c>
      <c r="KOD8" s="10" t="s">
        <v>272</v>
      </c>
      <c r="KOF8" s="10" t="s">
        <v>273</v>
      </c>
      <c r="KOG8" s="10" t="s">
        <v>274</v>
      </c>
      <c r="KOJ8" s="7" t="s">
        <v>268</v>
      </c>
      <c r="KOK8" s="10" t="s">
        <v>275</v>
      </c>
      <c r="KOL8" s="8">
        <v>45838</v>
      </c>
      <c r="KOO8" s="4">
        <v>2025</v>
      </c>
      <c r="KOP8" s="5">
        <v>45748</v>
      </c>
      <c r="KOQ8" s="5">
        <v>45838</v>
      </c>
      <c r="KOR8" s="4" t="s">
        <v>263</v>
      </c>
      <c r="KOS8" s="4" t="s">
        <v>78</v>
      </c>
      <c r="KOT8" s="4" t="s">
        <v>264</v>
      </c>
      <c r="KOU8" s="4" t="s">
        <v>265</v>
      </c>
      <c r="KOV8" s="4" t="s">
        <v>266</v>
      </c>
      <c r="KOW8" s="4" t="s">
        <v>267</v>
      </c>
      <c r="KOX8" s="4" t="s">
        <v>267</v>
      </c>
      <c r="KOY8" s="6" t="s">
        <v>268</v>
      </c>
      <c r="KPA8" s="4" t="s">
        <v>269</v>
      </c>
      <c r="KPB8" s="4"/>
      <c r="KPE8" s="10">
        <v>2</v>
      </c>
      <c r="KPF8" s="10" t="s">
        <v>270</v>
      </c>
      <c r="KPG8" s="10" t="s">
        <v>271</v>
      </c>
      <c r="KPJ8" s="10" t="s">
        <v>272</v>
      </c>
      <c r="KPL8" s="10" t="s">
        <v>273</v>
      </c>
      <c r="KPM8" s="10" t="s">
        <v>274</v>
      </c>
      <c r="KPP8" s="7" t="s">
        <v>268</v>
      </c>
      <c r="KPQ8" s="10" t="s">
        <v>275</v>
      </c>
      <c r="KPR8" s="8">
        <v>45838</v>
      </c>
      <c r="KPU8" s="4">
        <v>2025</v>
      </c>
      <c r="KPV8" s="5">
        <v>45748</v>
      </c>
      <c r="KPW8" s="5">
        <v>45838</v>
      </c>
      <c r="KPX8" s="4" t="s">
        <v>263</v>
      </c>
      <c r="KPY8" s="4" t="s">
        <v>78</v>
      </c>
      <c r="KPZ8" s="4" t="s">
        <v>264</v>
      </c>
      <c r="KQA8" s="4" t="s">
        <v>265</v>
      </c>
      <c r="KQB8" s="4" t="s">
        <v>266</v>
      </c>
      <c r="KQC8" s="4" t="s">
        <v>267</v>
      </c>
      <c r="KQD8" s="4" t="s">
        <v>267</v>
      </c>
      <c r="KQE8" s="6" t="s">
        <v>268</v>
      </c>
      <c r="KQG8" s="4" t="s">
        <v>269</v>
      </c>
      <c r="KQH8" s="4"/>
      <c r="KQK8" s="10">
        <v>2</v>
      </c>
      <c r="KQL8" s="10" t="s">
        <v>270</v>
      </c>
      <c r="KQM8" s="10" t="s">
        <v>271</v>
      </c>
      <c r="KQP8" s="10" t="s">
        <v>272</v>
      </c>
      <c r="KQR8" s="10" t="s">
        <v>273</v>
      </c>
      <c r="KQS8" s="10" t="s">
        <v>274</v>
      </c>
      <c r="KQV8" s="7" t="s">
        <v>268</v>
      </c>
      <c r="KQW8" s="10" t="s">
        <v>275</v>
      </c>
      <c r="KQX8" s="8">
        <v>45838</v>
      </c>
      <c r="KRA8" s="4">
        <v>2025</v>
      </c>
      <c r="KRB8" s="5">
        <v>45748</v>
      </c>
      <c r="KRC8" s="5">
        <v>45838</v>
      </c>
      <c r="KRD8" s="4" t="s">
        <v>263</v>
      </c>
      <c r="KRE8" s="4" t="s">
        <v>78</v>
      </c>
      <c r="KRF8" s="4" t="s">
        <v>264</v>
      </c>
      <c r="KRG8" s="4" t="s">
        <v>265</v>
      </c>
      <c r="KRH8" s="4" t="s">
        <v>266</v>
      </c>
      <c r="KRI8" s="4" t="s">
        <v>267</v>
      </c>
      <c r="KRJ8" s="4" t="s">
        <v>267</v>
      </c>
      <c r="KRK8" s="6" t="s">
        <v>268</v>
      </c>
      <c r="KRM8" s="4" t="s">
        <v>269</v>
      </c>
      <c r="KRN8" s="4"/>
      <c r="KRQ8" s="10">
        <v>2</v>
      </c>
      <c r="KRR8" s="10" t="s">
        <v>270</v>
      </c>
      <c r="KRS8" s="10" t="s">
        <v>271</v>
      </c>
      <c r="KRV8" s="10" t="s">
        <v>272</v>
      </c>
      <c r="KRX8" s="10" t="s">
        <v>273</v>
      </c>
      <c r="KRY8" s="10" t="s">
        <v>274</v>
      </c>
      <c r="KSB8" s="7" t="s">
        <v>268</v>
      </c>
      <c r="KSC8" s="10" t="s">
        <v>275</v>
      </c>
      <c r="KSD8" s="8">
        <v>45838</v>
      </c>
      <c r="KSG8" s="4">
        <v>2025</v>
      </c>
      <c r="KSH8" s="5">
        <v>45748</v>
      </c>
      <c r="KSI8" s="5">
        <v>45838</v>
      </c>
      <c r="KSJ8" s="4" t="s">
        <v>263</v>
      </c>
      <c r="KSK8" s="4" t="s">
        <v>78</v>
      </c>
      <c r="KSL8" s="4" t="s">
        <v>264</v>
      </c>
      <c r="KSM8" s="4" t="s">
        <v>265</v>
      </c>
      <c r="KSN8" s="4" t="s">
        <v>266</v>
      </c>
      <c r="KSO8" s="4" t="s">
        <v>267</v>
      </c>
      <c r="KSP8" s="4" t="s">
        <v>267</v>
      </c>
      <c r="KSQ8" s="6" t="s">
        <v>268</v>
      </c>
      <c r="KSS8" s="4" t="s">
        <v>269</v>
      </c>
      <c r="KST8" s="4"/>
      <c r="KSW8" s="10">
        <v>2</v>
      </c>
      <c r="KSX8" s="10" t="s">
        <v>270</v>
      </c>
      <c r="KSY8" s="10" t="s">
        <v>271</v>
      </c>
      <c r="KTB8" s="10" t="s">
        <v>272</v>
      </c>
      <c r="KTD8" s="10" t="s">
        <v>273</v>
      </c>
      <c r="KTE8" s="10" t="s">
        <v>274</v>
      </c>
      <c r="KTH8" s="7" t="s">
        <v>268</v>
      </c>
      <c r="KTI8" s="10" t="s">
        <v>275</v>
      </c>
      <c r="KTJ8" s="8">
        <v>45838</v>
      </c>
      <c r="KTM8" s="4">
        <v>2025</v>
      </c>
      <c r="KTN8" s="5">
        <v>45748</v>
      </c>
      <c r="KTO8" s="5">
        <v>45838</v>
      </c>
      <c r="KTP8" s="4" t="s">
        <v>263</v>
      </c>
      <c r="KTQ8" s="4" t="s">
        <v>78</v>
      </c>
      <c r="KTR8" s="4" t="s">
        <v>264</v>
      </c>
      <c r="KTS8" s="4" t="s">
        <v>265</v>
      </c>
      <c r="KTT8" s="4" t="s">
        <v>266</v>
      </c>
      <c r="KTU8" s="4" t="s">
        <v>267</v>
      </c>
      <c r="KTV8" s="4" t="s">
        <v>267</v>
      </c>
      <c r="KTW8" s="6" t="s">
        <v>268</v>
      </c>
      <c r="KTY8" s="4" t="s">
        <v>269</v>
      </c>
      <c r="KTZ8" s="4"/>
      <c r="KUC8" s="10">
        <v>2</v>
      </c>
      <c r="KUD8" s="10" t="s">
        <v>270</v>
      </c>
      <c r="KUE8" s="10" t="s">
        <v>271</v>
      </c>
      <c r="KUH8" s="10" t="s">
        <v>272</v>
      </c>
      <c r="KUJ8" s="10" t="s">
        <v>273</v>
      </c>
      <c r="KUK8" s="10" t="s">
        <v>274</v>
      </c>
      <c r="KUN8" s="7" t="s">
        <v>268</v>
      </c>
      <c r="KUO8" s="10" t="s">
        <v>275</v>
      </c>
      <c r="KUP8" s="8">
        <v>45838</v>
      </c>
      <c r="KUS8" s="4">
        <v>2025</v>
      </c>
      <c r="KUT8" s="5">
        <v>45748</v>
      </c>
      <c r="KUU8" s="5">
        <v>45838</v>
      </c>
      <c r="KUV8" s="4" t="s">
        <v>263</v>
      </c>
      <c r="KUW8" s="4" t="s">
        <v>78</v>
      </c>
      <c r="KUX8" s="4" t="s">
        <v>264</v>
      </c>
      <c r="KUY8" s="4" t="s">
        <v>265</v>
      </c>
      <c r="KUZ8" s="4" t="s">
        <v>266</v>
      </c>
      <c r="KVA8" s="4" t="s">
        <v>267</v>
      </c>
      <c r="KVB8" s="4" t="s">
        <v>267</v>
      </c>
      <c r="KVC8" s="6" t="s">
        <v>268</v>
      </c>
      <c r="KVE8" s="4" t="s">
        <v>269</v>
      </c>
      <c r="KVF8" s="4"/>
      <c r="KVI8" s="10">
        <v>2</v>
      </c>
      <c r="KVJ8" s="10" t="s">
        <v>270</v>
      </c>
      <c r="KVK8" s="10" t="s">
        <v>271</v>
      </c>
      <c r="KVN8" s="10" t="s">
        <v>272</v>
      </c>
      <c r="KVP8" s="10" t="s">
        <v>273</v>
      </c>
      <c r="KVQ8" s="10" t="s">
        <v>274</v>
      </c>
      <c r="KVT8" s="7" t="s">
        <v>268</v>
      </c>
      <c r="KVU8" s="10" t="s">
        <v>275</v>
      </c>
      <c r="KVV8" s="8">
        <v>45838</v>
      </c>
      <c r="KVY8" s="4">
        <v>2025</v>
      </c>
      <c r="KVZ8" s="5">
        <v>45748</v>
      </c>
      <c r="KWA8" s="5">
        <v>45838</v>
      </c>
      <c r="KWB8" s="4" t="s">
        <v>263</v>
      </c>
      <c r="KWC8" s="4" t="s">
        <v>78</v>
      </c>
      <c r="KWD8" s="4" t="s">
        <v>264</v>
      </c>
      <c r="KWE8" s="4" t="s">
        <v>265</v>
      </c>
      <c r="KWF8" s="4" t="s">
        <v>266</v>
      </c>
      <c r="KWG8" s="4" t="s">
        <v>267</v>
      </c>
      <c r="KWH8" s="4" t="s">
        <v>267</v>
      </c>
      <c r="KWI8" s="6" t="s">
        <v>268</v>
      </c>
      <c r="KWK8" s="4" t="s">
        <v>269</v>
      </c>
      <c r="KWL8" s="4"/>
      <c r="KWO8" s="10">
        <v>2</v>
      </c>
      <c r="KWP8" s="10" t="s">
        <v>270</v>
      </c>
      <c r="KWQ8" s="10" t="s">
        <v>271</v>
      </c>
      <c r="KWT8" s="10" t="s">
        <v>272</v>
      </c>
      <c r="KWV8" s="10" t="s">
        <v>273</v>
      </c>
      <c r="KWW8" s="10" t="s">
        <v>274</v>
      </c>
      <c r="KWZ8" s="7" t="s">
        <v>268</v>
      </c>
      <c r="KXA8" s="10" t="s">
        <v>275</v>
      </c>
      <c r="KXB8" s="8">
        <v>45838</v>
      </c>
      <c r="KXE8" s="4">
        <v>2025</v>
      </c>
      <c r="KXF8" s="5">
        <v>45748</v>
      </c>
      <c r="KXG8" s="5">
        <v>45838</v>
      </c>
      <c r="KXH8" s="4" t="s">
        <v>263</v>
      </c>
      <c r="KXI8" s="4" t="s">
        <v>78</v>
      </c>
      <c r="KXJ8" s="4" t="s">
        <v>264</v>
      </c>
      <c r="KXK8" s="4" t="s">
        <v>265</v>
      </c>
      <c r="KXL8" s="4" t="s">
        <v>266</v>
      </c>
      <c r="KXM8" s="4" t="s">
        <v>267</v>
      </c>
      <c r="KXN8" s="4" t="s">
        <v>267</v>
      </c>
      <c r="KXO8" s="6" t="s">
        <v>268</v>
      </c>
      <c r="KXQ8" s="4" t="s">
        <v>269</v>
      </c>
      <c r="KXR8" s="4"/>
      <c r="KXU8" s="10">
        <v>2</v>
      </c>
      <c r="KXV8" s="10" t="s">
        <v>270</v>
      </c>
      <c r="KXW8" s="10" t="s">
        <v>271</v>
      </c>
      <c r="KXZ8" s="10" t="s">
        <v>272</v>
      </c>
      <c r="KYB8" s="10" t="s">
        <v>273</v>
      </c>
      <c r="KYC8" s="10" t="s">
        <v>274</v>
      </c>
      <c r="KYF8" s="7" t="s">
        <v>268</v>
      </c>
      <c r="KYG8" s="10" t="s">
        <v>275</v>
      </c>
      <c r="KYH8" s="8">
        <v>45838</v>
      </c>
      <c r="KYK8" s="4">
        <v>2025</v>
      </c>
      <c r="KYL8" s="5">
        <v>45748</v>
      </c>
      <c r="KYM8" s="5">
        <v>45838</v>
      </c>
      <c r="KYN8" s="4" t="s">
        <v>263</v>
      </c>
      <c r="KYO8" s="4" t="s">
        <v>78</v>
      </c>
      <c r="KYP8" s="4" t="s">
        <v>264</v>
      </c>
      <c r="KYQ8" s="4" t="s">
        <v>265</v>
      </c>
      <c r="KYR8" s="4" t="s">
        <v>266</v>
      </c>
      <c r="KYS8" s="4" t="s">
        <v>267</v>
      </c>
      <c r="KYT8" s="4" t="s">
        <v>267</v>
      </c>
      <c r="KYU8" s="6" t="s">
        <v>268</v>
      </c>
      <c r="KYW8" s="4" t="s">
        <v>269</v>
      </c>
      <c r="KYX8" s="4"/>
      <c r="KZA8" s="10">
        <v>2</v>
      </c>
      <c r="KZB8" s="10" t="s">
        <v>270</v>
      </c>
      <c r="KZC8" s="10" t="s">
        <v>271</v>
      </c>
      <c r="KZF8" s="10" t="s">
        <v>272</v>
      </c>
      <c r="KZH8" s="10" t="s">
        <v>273</v>
      </c>
      <c r="KZI8" s="10" t="s">
        <v>274</v>
      </c>
      <c r="KZL8" s="7" t="s">
        <v>268</v>
      </c>
      <c r="KZM8" s="10" t="s">
        <v>275</v>
      </c>
      <c r="KZN8" s="8">
        <v>45838</v>
      </c>
      <c r="KZQ8" s="4">
        <v>2025</v>
      </c>
      <c r="KZR8" s="5">
        <v>45748</v>
      </c>
      <c r="KZS8" s="5">
        <v>45838</v>
      </c>
      <c r="KZT8" s="4" t="s">
        <v>263</v>
      </c>
      <c r="KZU8" s="4" t="s">
        <v>78</v>
      </c>
      <c r="KZV8" s="4" t="s">
        <v>264</v>
      </c>
      <c r="KZW8" s="4" t="s">
        <v>265</v>
      </c>
      <c r="KZX8" s="4" t="s">
        <v>266</v>
      </c>
      <c r="KZY8" s="4" t="s">
        <v>267</v>
      </c>
      <c r="KZZ8" s="4" t="s">
        <v>267</v>
      </c>
      <c r="LAA8" s="6" t="s">
        <v>268</v>
      </c>
      <c r="LAC8" s="4" t="s">
        <v>269</v>
      </c>
      <c r="LAD8" s="4"/>
      <c r="LAG8" s="10">
        <v>2</v>
      </c>
      <c r="LAH8" s="10" t="s">
        <v>270</v>
      </c>
      <c r="LAI8" s="10" t="s">
        <v>271</v>
      </c>
      <c r="LAL8" s="10" t="s">
        <v>272</v>
      </c>
      <c r="LAN8" s="10" t="s">
        <v>273</v>
      </c>
      <c r="LAO8" s="10" t="s">
        <v>274</v>
      </c>
      <c r="LAR8" s="7" t="s">
        <v>268</v>
      </c>
      <c r="LAS8" s="10" t="s">
        <v>275</v>
      </c>
      <c r="LAT8" s="8">
        <v>45838</v>
      </c>
      <c r="LAW8" s="4">
        <v>2025</v>
      </c>
      <c r="LAX8" s="5">
        <v>45748</v>
      </c>
      <c r="LAY8" s="5">
        <v>45838</v>
      </c>
      <c r="LAZ8" s="4" t="s">
        <v>263</v>
      </c>
      <c r="LBA8" s="4" t="s">
        <v>78</v>
      </c>
      <c r="LBB8" s="4" t="s">
        <v>264</v>
      </c>
      <c r="LBC8" s="4" t="s">
        <v>265</v>
      </c>
      <c r="LBD8" s="4" t="s">
        <v>266</v>
      </c>
      <c r="LBE8" s="4" t="s">
        <v>267</v>
      </c>
      <c r="LBF8" s="4" t="s">
        <v>267</v>
      </c>
      <c r="LBG8" s="6" t="s">
        <v>268</v>
      </c>
      <c r="LBI8" s="4" t="s">
        <v>269</v>
      </c>
      <c r="LBJ8" s="4"/>
      <c r="LBM8" s="10">
        <v>2</v>
      </c>
      <c r="LBN8" s="10" t="s">
        <v>270</v>
      </c>
      <c r="LBO8" s="10" t="s">
        <v>271</v>
      </c>
      <c r="LBR8" s="10" t="s">
        <v>272</v>
      </c>
      <c r="LBT8" s="10" t="s">
        <v>273</v>
      </c>
      <c r="LBU8" s="10" t="s">
        <v>274</v>
      </c>
      <c r="LBX8" s="7" t="s">
        <v>268</v>
      </c>
      <c r="LBY8" s="10" t="s">
        <v>275</v>
      </c>
      <c r="LBZ8" s="8">
        <v>45838</v>
      </c>
      <c r="LCC8" s="4">
        <v>2025</v>
      </c>
      <c r="LCD8" s="5">
        <v>45748</v>
      </c>
      <c r="LCE8" s="5">
        <v>45838</v>
      </c>
      <c r="LCF8" s="4" t="s">
        <v>263</v>
      </c>
      <c r="LCG8" s="4" t="s">
        <v>78</v>
      </c>
      <c r="LCH8" s="4" t="s">
        <v>264</v>
      </c>
      <c r="LCI8" s="4" t="s">
        <v>265</v>
      </c>
      <c r="LCJ8" s="4" t="s">
        <v>266</v>
      </c>
      <c r="LCK8" s="4" t="s">
        <v>267</v>
      </c>
      <c r="LCL8" s="4" t="s">
        <v>267</v>
      </c>
      <c r="LCM8" s="6" t="s">
        <v>268</v>
      </c>
      <c r="LCO8" s="4" t="s">
        <v>269</v>
      </c>
      <c r="LCP8" s="4"/>
      <c r="LCS8" s="10">
        <v>2</v>
      </c>
      <c r="LCT8" s="10" t="s">
        <v>270</v>
      </c>
      <c r="LCU8" s="10" t="s">
        <v>271</v>
      </c>
      <c r="LCX8" s="10" t="s">
        <v>272</v>
      </c>
      <c r="LCZ8" s="10" t="s">
        <v>273</v>
      </c>
      <c r="LDA8" s="10" t="s">
        <v>274</v>
      </c>
      <c r="LDD8" s="7" t="s">
        <v>268</v>
      </c>
      <c r="LDE8" s="10" t="s">
        <v>275</v>
      </c>
      <c r="LDF8" s="8">
        <v>45838</v>
      </c>
      <c r="LDI8" s="4">
        <v>2025</v>
      </c>
      <c r="LDJ8" s="5">
        <v>45748</v>
      </c>
      <c r="LDK8" s="5">
        <v>45838</v>
      </c>
      <c r="LDL8" s="4" t="s">
        <v>263</v>
      </c>
      <c r="LDM8" s="4" t="s">
        <v>78</v>
      </c>
      <c r="LDN8" s="4" t="s">
        <v>264</v>
      </c>
      <c r="LDO8" s="4" t="s">
        <v>265</v>
      </c>
      <c r="LDP8" s="4" t="s">
        <v>266</v>
      </c>
      <c r="LDQ8" s="4" t="s">
        <v>267</v>
      </c>
      <c r="LDR8" s="4" t="s">
        <v>267</v>
      </c>
      <c r="LDS8" s="6" t="s">
        <v>268</v>
      </c>
      <c r="LDU8" s="4" t="s">
        <v>269</v>
      </c>
      <c r="LDV8" s="4"/>
      <c r="LDY8" s="10">
        <v>2</v>
      </c>
      <c r="LDZ8" s="10" t="s">
        <v>270</v>
      </c>
      <c r="LEA8" s="10" t="s">
        <v>271</v>
      </c>
      <c r="LED8" s="10" t="s">
        <v>272</v>
      </c>
      <c r="LEF8" s="10" t="s">
        <v>273</v>
      </c>
      <c r="LEG8" s="10" t="s">
        <v>274</v>
      </c>
      <c r="LEJ8" s="7" t="s">
        <v>268</v>
      </c>
      <c r="LEK8" s="10" t="s">
        <v>275</v>
      </c>
      <c r="LEL8" s="8">
        <v>45838</v>
      </c>
      <c r="LEO8" s="4">
        <v>2025</v>
      </c>
      <c r="LEP8" s="5">
        <v>45748</v>
      </c>
      <c r="LEQ8" s="5">
        <v>45838</v>
      </c>
      <c r="LER8" s="4" t="s">
        <v>263</v>
      </c>
      <c r="LES8" s="4" t="s">
        <v>78</v>
      </c>
      <c r="LET8" s="4" t="s">
        <v>264</v>
      </c>
      <c r="LEU8" s="4" t="s">
        <v>265</v>
      </c>
      <c r="LEV8" s="4" t="s">
        <v>266</v>
      </c>
      <c r="LEW8" s="4" t="s">
        <v>267</v>
      </c>
      <c r="LEX8" s="4" t="s">
        <v>267</v>
      </c>
      <c r="LEY8" s="6" t="s">
        <v>268</v>
      </c>
      <c r="LFA8" s="4" t="s">
        <v>269</v>
      </c>
      <c r="LFB8" s="4"/>
      <c r="LFE8" s="10">
        <v>2</v>
      </c>
      <c r="LFF8" s="10" t="s">
        <v>270</v>
      </c>
      <c r="LFG8" s="10" t="s">
        <v>271</v>
      </c>
      <c r="LFJ8" s="10" t="s">
        <v>272</v>
      </c>
      <c r="LFL8" s="10" t="s">
        <v>273</v>
      </c>
      <c r="LFM8" s="10" t="s">
        <v>274</v>
      </c>
      <c r="LFP8" s="7" t="s">
        <v>268</v>
      </c>
      <c r="LFQ8" s="10" t="s">
        <v>275</v>
      </c>
      <c r="LFR8" s="8">
        <v>45838</v>
      </c>
      <c r="LFU8" s="4">
        <v>2025</v>
      </c>
      <c r="LFV8" s="5">
        <v>45748</v>
      </c>
      <c r="LFW8" s="5">
        <v>45838</v>
      </c>
      <c r="LFX8" s="4" t="s">
        <v>263</v>
      </c>
      <c r="LFY8" s="4" t="s">
        <v>78</v>
      </c>
      <c r="LFZ8" s="4" t="s">
        <v>264</v>
      </c>
      <c r="LGA8" s="4" t="s">
        <v>265</v>
      </c>
      <c r="LGB8" s="4" t="s">
        <v>266</v>
      </c>
      <c r="LGC8" s="4" t="s">
        <v>267</v>
      </c>
      <c r="LGD8" s="4" t="s">
        <v>267</v>
      </c>
      <c r="LGE8" s="6" t="s">
        <v>268</v>
      </c>
      <c r="LGG8" s="4" t="s">
        <v>269</v>
      </c>
      <c r="LGH8" s="4"/>
      <c r="LGK8" s="10">
        <v>2</v>
      </c>
      <c r="LGL8" s="10" t="s">
        <v>270</v>
      </c>
      <c r="LGM8" s="10" t="s">
        <v>271</v>
      </c>
      <c r="LGP8" s="10" t="s">
        <v>272</v>
      </c>
      <c r="LGR8" s="10" t="s">
        <v>273</v>
      </c>
      <c r="LGS8" s="10" t="s">
        <v>274</v>
      </c>
      <c r="LGV8" s="7" t="s">
        <v>268</v>
      </c>
      <c r="LGW8" s="10" t="s">
        <v>275</v>
      </c>
      <c r="LGX8" s="8">
        <v>45838</v>
      </c>
      <c r="LHA8" s="4">
        <v>2025</v>
      </c>
      <c r="LHB8" s="5">
        <v>45748</v>
      </c>
      <c r="LHC8" s="5">
        <v>45838</v>
      </c>
      <c r="LHD8" s="4" t="s">
        <v>263</v>
      </c>
      <c r="LHE8" s="4" t="s">
        <v>78</v>
      </c>
      <c r="LHF8" s="4" t="s">
        <v>264</v>
      </c>
      <c r="LHG8" s="4" t="s">
        <v>265</v>
      </c>
      <c r="LHH8" s="4" t="s">
        <v>266</v>
      </c>
      <c r="LHI8" s="4" t="s">
        <v>267</v>
      </c>
      <c r="LHJ8" s="4" t="s">
        <v>267</v>
      </c>
      <c r="LHK8" s="6" t="s">
        <v>268</v>
      </c>
      <c r="LHM8" s="4" t="s">
        <v>269</v>
      </c>
      <c r="LHN8" s="4"/>
      <c r="LHQ8" s="10">
        <v>2</v>
      </c>
      <c r="LHR8" s="10" t="s">
        <v>270</v>
      </c>
      <c r="LHS8" s="10" t="s">
        <v>271</v>
      </c>
      <c r="LHV8" s="10" t="s">
        <v>272</v>
      </c>
      <c r="LHX8" s="10" t="s">
        <v>273</v>
      </c>
      <c r="LHY8" s="10" t="s">
        <v>274</v>
      </c>
      <c r="LIB8" s="7" t="s">
        <v>268</v>
      </c>
      <c r="LIC8" s="10" t="s">
        <v>275</v>
      </c>
      <c r="LID8" s="8">
        <v>45838</v>
      </c>
      <c r="LIG8" s="4">
        <v>2025</v>
      </c>
      <c r="LIH8" s="5">
        <v>45748</v>
      </c>
      <c r="LII8" s="5">
        <v>45838</v>
      </c>
      <c r="LIJ8" s="4" t="s">
        <v>263</v>
      </c>
      <c r="LIK8" s="4" t="s">
        <v>78</v>
      </c>
      <c r="LIL8" s="4" t="s">
        <v>264</v>
      </c>
      <c r="LIM8" s="4" t="s">
        <v>265</v>
      </c>
      <c r="LIN8" s="4" t="s">
        <v>266</v>
      </c>
      <c r="LIO8" s="4" t="s">
        <v>267</v>
      </c>
      <c r="LIP8" s="4" t="s">
        <v>267</v>
      </c>
      <c r="LIQ8" s="6" t="s">
        <v>268</v>
      </c>
      <c r="LIS8" s="4" t="s">
        <v>269</v>
      </c>
      <c r="LIT8" s="4"/>
      <c r="LIW8" s="10">
        <v>2</v>
      </c>
      <c r="LIX8" s="10" t="s">
        <v>270</v>
      </c>
      <c r="LIY8" s="10" t="s">
        <v>271</v>
      </c>
      <c r="LJB8" s="10" t="s">
        <v>272</v>
      </c>
      <c r="LJD8" s="10" t="s">
        <v>273</v>
      </c>
      <c r="LJE8" s="10" t="s">
        <v>274</v>
      </c>
      <c r="LJH8" s="7" t="s">
        <v>268</v>
      </c>
      <c r="LJI8" s="10" t="s">
        <v>275</v>
      </c>
      <c r="LJJ8" s="8">
        <v>45838</v>
      </c>
      <c r="LJM8" s="4">
        <v>2025</v>
      </c>
      <c r="LJN8" s="5">
        <v>45748</v>
      </c>
      <c r="LJO8" s="5">
        <v>45838</v>
      </c>
      <c r="LJP8" s="4" t="s">
        <v>263</v>
      </c>
      <c r="LJQ8" s="4" t="s">
        <v>78</v>
      </c>
      <c r="LJR8" s="4" t="s">
        <v>264</v>
      </c>
      <c r="LJS8" s="4" t="s">
        <v>265</v>
      </c>
      <c r="LJT8" s="4" t="s">
        <v>266</v>
      </c>
      <c r="LJU8" s="4" t="s">
        <v>267</v>
      </c>
      <c r="LJV8" s="4" t="s">
        <v>267</v>
      </c>
      <c r="LJW8" s="6" t="s">
        <v>268</v>
      </c>
      <c r="LJY8" s="4" t="s">
        <v>269</v>
      </c>
      <c r="LJZ8" s="4"/>
      <c r="LKC8" s="10">
        <v>2</v>
      </c>
      <c r="LKD8" s="10" t="s">
        <v>270</v>
      </c>
      <c r="LKE8" s="10" t="s">
        <v>271</v>
      </c>
      <c r="LKH8" s="10" t="s">
        <v>272</v>
      </c>
      <c r="LKJ8" s="10" t="s">
        <v>273</v>
      </c>
      <c r="LKK8" s="10" t="s">
        <v>274</v>
      </c>
      <c r="LKN8" s="7" t="s">
        <v>268</v>
      </c>
      <c r="LKO8" s="10" t="s">
        <v>275</v>
      </c>
      <c r="LKP8" s="8">
        <v>45838</v>
      </c>
      <c r="LKS8" s="4">
        <v>2025</v>
      </c>
      <c r="LKT8" s="5">
        <v>45748</v>
      </c>
      <c r="LKU8" s="5">
        <v>45838</v>
      </c>
      <c r="LKV8" s="4" t="s">
        <v>263</v>
      </c>
      <c r="LKW8" s="4" t="s">
        <v>78</v>
      </c>
      <c r="LKX8" s="4" t="s">
        <v>264</v>
      </c>
      <c r="LKY8" s="4" t="s">
        <v>265</v>
      </c>
      <c r="LKZ8" s="4" t="s">
        <v>266</v>
      </c>
      <c r="LLA8" s="4" t="s">
        <v>267</v>
      </c>
      <c r="LLB8" s="4" t="s">
        <v>267</v>
      </c>
      <c r="LLC8" s="6" t="s">
        <v>268</v>
      </c>
      <c r="LLE8" s="4" t="s">
        <v>269</v>
      </c>
      <c r="LLF8" s="4"/>
      <c r="LLI8" s="10">
        <v>2</v>
      </c>
      <c r="LLJ8" s="10" t="s">
        <v>270</v>
      </c>
      <c r="LLK8" s="10" t="s">
        <v>271</v>
      </c>
      <c r="LLN8" s="10" t="s">
        <v>272</v>
      </c>
      <c r="LLP8" s="10" t="s">
        <v>273</v>
      </c>
      <c r="LLQ8" s="10" t="s">
        <v>274</v>
      </c>
      <c r="LLT8" s="7" t="s">
        <v>268</v>
      </c>
      <c r="LLU8" s="10" t="s">
        <v>275</v>
      </c>
      <c r="LLV8" s="8">
        <v>45838</v>
      </c>
      <c r="LLY8" s="4">
        <v>2025</v>
      </c>
      <c r="LLZ8" s="5">
        <v>45748</v>
      </c>
      <c r="LMA8" s="5">
        <v>45838</v>
      </c>
      <c r="LMB8" s="4" t="s">
        <v>263</v>
      </c>
      <c r="LMC8" s="4" t="s">
        <v>78</v>
      </c>
      <c r="LMD8" s="4" t="s">
        <v>264</v>
      </c>
      <c r="LME8" s="4" t="s">
        <v>265</v>
      </c>
      <c r="LMF8" s="4" t="s">
        <v>266</v>
      </c>
      <c r="LMG8" s="4" t="s">
        <v>267</v>
      </c>
      <c r="LMH8" s="4" t="s">
        <v>267</v>
      </c>
      <c r="LMI8" s="6" t="s">
        <v>268</v>
      </c>
      <c r="LMK8" s="4" t="s">
        <v>269</v>
      </c>
      <c r="LML8" s="4"/>
      <c r="LMO8" s="10">
        <v>2</v>
      </c>
      <c r="LMP8" s="10" t="s">
        <v>270</v>
      </c>
      <c r="LMQ8" s="10" t="s">
        <v>271</v>
      </c>
      <c r="LMT8" s="10" t="s">
        <v>272</v>
      </c>
      <c r="LMV8" s="10" t="s">
        <v>273</v>
      </c>
      <c r="LMW8" s="10" t="s">
        <v>274</v>
      </c>
      <c r="LMZ8" s="7" t="s">
        <v>268</v>
      </c>
      <c r="LNA8" s="10" t="s">
        <v>275</v>
      </c>
      <c r="LNB8" s="8">
        <v>45838</v>
      </c>
      <c r="LNE8" s="4">
        <v>2025</v>
      </c>
      <c r="LNF8" s="5">
        <v>45748</v>
      </c>
      <c r="LNG8" s="5">
        <v>45838</v>
      </c>
      <c r="LNH8" s="4" t="s">
        <v>263</v>
      </c>
      <c r="LNI8" s="4" t="s">
        <v>78</v>
      </c>
      <c r="LNJ8" s="4" t="s">
        <v>264</v>
      </c>
      <c r="LNK8" s="4" t="s">
        <v>265</v>
      </c>
      <c r="LNL8" s="4" t="s">
        <v>266</v>
      </c>
      <c r="LNM8" s="4" t="s">
        <v>267</v>
      </c>
      <c r="LNN8" s="4" t="s">
        <v>267</v>
      </c>
      <c r="LNO8" s="6" t="s">
        <v>268</v>
      </c>
      <c r="LNQ8" s="4" t="s">
        <v>269</v>
      </c>
      <c r="LNR8" s="4"/>
      <c r="LNU8" s="10">
        <v>2</v>
      </c>
      <c r="LNV8" s="10" t="s">
        <v>270</v>
      </c>
      <c r="LNW8" s="10" t="s">
        <v>271</v>
      </c>
      <c r="LNZ8" s="10" t="s">
        <v>272</v>
      </c>
      <c r="LOB8" s="10" t="s">
        <v>273</v>
      </c>
      <c r="LOC8" s="10" t="s">
        <v>274</v>
      </c>
      <c r="LOF8" s="7" t="s">
        <v>268</v>
      </c>
      <c r="LOG8" s="10" t="s">
        <v>275</v>
      </c>
      <c r="LOH8" s="8">
        <v>45838</v>
      </c>
      <c r="LOK8" s="4">
        <v>2025</v>
      </c>
      <c r="LOL8" s="5">
        <v>45748</v>
      </c>
      <c r="LOM8" s="5">
        <v>45838</v>
      </c>
      <c r="LON8" s="4" t="s">
        <v>263</v>
      </c>
      <c r="LOO8" s="4" t="s">
        <v>78</v>
      </c>
      <c r="LOP8" s="4" t="s">
        <v>264</v>
      </c>
      <c r="LOQ8" s="4" t="s">
        <v>265</v>
      </c>
      <c r="LOR8" s="4" t="s">
        <v>266</v>
      </c>
      <c r="LOS8" s="4" t="s">
        <v>267</v>
      </c>
      <c r="LOT8" s="4" t="s">
        <v>267</v>
      </c>
      <c r="LOU8" s="6" t="s">
        <v>268</v>
      </c>
      <c r="LOW8" s="4" t="s">
        <v>269</v>
      </c>
      <c r="LOX8" s="4"/>
      <c r="LPA8" s="10">
        <v>2</v>
      </c>
      <c r="LPB8" s="10" t="s">
        <v>270</v>
      </c>
      <c r="LPC8" s="10" t="s">
        <v>271</v>
      </c>
      <c r="LPF8" s="10" t="s">
        <v>272</v>
      </c>
      <c r="LPH8" s="10" t="s">
        <v>273</v>
      </c>
      <c r="LPI8" s="10" t="s">
        <v>274</v>
      </c>
      <c r="LPL8" s="7" t="s">
        <v>268</v>
      </c>
      <c r="LPM8" s="10" t="s">
        <v>275</v>
      </c>
      <c r="LPN8" s="8">
        <v>45838</v>
      </c>
      <c r="LPQ8" s="4">
        <v>2025</v>
      </c>
      <c r="LPR8" s="5">
        <v>45748</v>
      </c>
      <c r="LPS8" s="5">
        <v>45838</v>
      </c>
      <c r="LPT8" s="4" t="s">
        <v>263</v>
      </c>
      <c r="LPU8" s="4" t="s">
        <v>78</v>
      </c>
      <c r="LPV8" s="4" t="s">
        <v>264</v>
      </c>
      <c r="LPW8" s="4" t="s">
        <v>265</v>
      </c>
      <c r="LPX8" s="4" t="s">
        <v>266</v>
      </c>
      <c r="LPY8" s="4" t="s">
        <v>267</v>
      </c>
      <c r="LPZ8" s="4" t="s">
        <v>267</v>
      </c>
      <c r="LQA8" s="6" t="s">
        <v>268</v>
      </c>
      <c r="LQC8" s="4" t="s">
        <v>269</v>
      </c>
      <c r="LQD8" s="4"/>
      <c r="LQG8" s="10">
        <v>2</v>
      </c>
      <c r="LQH8" s="10" t="s">
        <v>270</v>
      </c>
      <c r="LQI8" s="10" t="s">
        <v>271</v>
      </c>
      <c r="LQL8" s="10" t="s">
        <v>272</v>
      </c>
      <c r="LQN8" s="10" t="s">
        <v>273</v>
      </c>
      <c r="LQO8" s="10" t="s">
        <v>274</v>
      </c>
      <c r="LQR8" s="7" t="s">
        <v>268</v>
      </c>
      <c r="LQS8" s="10" t="s">
        <v>275</v>
      </c>
      <c r="LQT8" s="8">
        <v>45838</v>
      </c>
      <c r="LQW8" s="4">
        <v>2025</v>
      </c>
      <c r="LQX8" s="5">
        <v>45748</v>
      </c>
      <c r="LQY8" s="5">
        <v>45838</v>
      </c>
      <c r="LQZ8" s="4" t="s">
        <v>263</v>
      </c>
      <c r="LRA8" s="4" t="s">
        <v>78</v>
      </c>
      <c r="LRB8" s="4" t="s">
        <v>264</v>
      </c>
      <c r="LRC8" s="4" t="s">
        <v>265</v>
      </c>
      <c r="LRD8" s="4" t="s">
        <v>266</v>
      </c>
      <c r="LRE8" s="4" t="s">
        <v>267</v>
      </c>
      <c r="LRF8" s="4" t="s">
        <v>267</v>
      </c>
      <c r="LRG8" s="6" t="s">
        <v>268</v>
      </c>
      <c r="LRI8" s="4" t="s">
        <v>269</v>
      </c>
      <c r="LRJ8" s="4"/>
      <c r="LRM8" s="10">
        <v>2</v>
      </c>
      <c r="LRN8" s="10" t="s">
        <v>270</v>
      </c>
      <c r="LRO8" s="10" t="s">
        <v>271</v>
      </c>
      <c r="LRR8" s="10" t="s">
        <v>272</v>
      </c>
      <c r="LRT8" s="10" t="s">
        <v>273</v>
      </c>
      <c r="LRU8" s="10" t="s">
        <v>274</v>
      </c>
      <c r="LRX8" s="7" t="s">
        <v>268</v>
      </c>
      <c r="LRY8" s="10" t="s">
        <v>275</v>
      </c>
      <c r="LRZ8" s="8">
        <v>45838</v>
      </c>
      <c r="LSC8" s="4">
        <v>2025</v>
      </c>
      <c r="LSD8" s="5">
        <v>45748</v>
      </c>
      <c r="LSE8" s="5">
        <v>45838</v>
      </c>
      <c r="LSF8" s="4" t="s">
        <v>263</v>
      </c>
      <c r="LSG8" s="4" t="s">
        <v>78</v>
      </c>
      <c r="LSH8" s="4" t="s">
        <v>264</v>
      </c>
      <c r="LSI8" s="4" t="s">
        <v>265</v>
      </c>
      <c r="LSJ8" s="4" t="s">
        <v>266</v>
      </c>
      <c r="LSK8" s="4" t="s">
        <v>267</v>
      </c>
      <c r="LSL8" s="4" t="s">
        <v>267</v>
      </c>
      <c r="LSM8" s="6" t="s">
        <v>268</v>
      </c>
      <c r="LSO8" s="4" t="s">
        <v>269</v>
      </c>
      <c r="LSP8" s="4"/>
      <c r="LSS8" s="10">
        <v>2</v>
      </c>
      <c r="LST8" s="10" t="s">
        <v>270</v>
      </c>
      <c r="LSU8" s="10" t="s">
        <v>271</v>
      </c>
      <c r="LSX8" s="10" t="s">
        <v>272</v>
      </c>
      <c r="LSZ8" s="10" t="s">
        <v>273</v>
      </c>
      <c r="LTA8" s="10" t="s">
        <v>274</v>
      </c>
      <c r="LTD8" s="7" t="s">
        <v>268</v>
      </c>
      <c r="LTE8" s="10" t="s">
        <v>275</v>
      </c>
      <c r="LTF8" s="8">
        <v>45838</v>
      </c>
      <c r="LTI8" s="4">
        <v>2025</v>
      </c>
      <c r="LTJ8" s="5">
        <v>45748</v>
      </c>
      <c r="LTK8" s="5">
        <v>45838</v>
      </c>
      <c r="LTL8" s="4" t="s">
        <v>263</v>
      </c>
      <c r="LTM8" s="4" t="s">
        <v>78</v>
      </c>
      <c r="LTN8" s="4" t="s">
        <v>264</v>
      </c>
      <c r="LTO8" s="4" t="s">
        <v>265</v>
      </c>
      <c r="LTP8" s="4" t="s">
        <v>266</v>
      </c>
      <c r="LTQ8" s="4" t="s">
        <v>267</v>
      </c>
      <c r="LTR8" s="4" t="s">
        <v>267</v>
      </c>
      <c r="LTS8" s="6" t="s">
        <v>268</v>
      </c>
      <c r="LTU8" s="4" t="s">
        <v>269</v>
      </c>
      <c r="LTV8" s="4"/>
      <c r="LTY8" s="10">
        <v>2</v>
      </c>
      <c r="LTZ8" s="10" t="s">
        <v>270</v>
      </c>
      <c r="LUA8" s="10" t="s">
        <v>271</v>
      </c>
      <c r="LUD8" s="10" t="s">
        <v>272</v>
      </c>
      <c r="LUF8" s="10" t="s">
        <v>273</v>
      </c>
      <c r="LUG8" s="10" t="s">
        <v>274</v>
      </c>
      <c r="LUJ8" s="7" t="s">
        <v>268</v>
      </c>
      <c r="LUK8" s="10" t="s">
        <v>275</v>
      </c>
      <c r="LUL8" s="8">
        <v>45838</v>
      </c>
      <c r="LUO8" s="4">
        <v>2025</v>
      </c>
      <c r="LUP8" s="5">
        <v>45748</v>
      </c>
      <c r="LUQ8" s="5">
        <v>45838</v>
      </c>
      <c r="LUR8" s="4" t="s">
        <v>263</v>
      </c>
      <c r="LUS8" s="4" t="s">
        <v>78</v>
      </c>
      <c r="LUT8" s="4" t="s">
        <v>264</v>
      </c>
      <c r="LUU8" s="4" t="s">
        <v>265</v>
      </c>
      <c r="LUV8" s="4" t="s">
        <v>266</v>
      </c>
      <c r="LUW8" s="4" t="s">
        <v>267</v>
      </c>
      <c r="LUX8" s="4" t="s">
        <v>267</v>
      </c>
      <c r="LUY8" s="6" t="s">
        <v>268</v>
      </c>
      <c r="LVA8" s="4" t="s">
        <v>269</v>
      </c>
      <c r="LVB8" s="4"/>
      <c r="LVE8" s="10">
        <v>2</v>
      </c>
      <c r="LVF8" s="10" t="s">
        <v>270</v>
      </c>
      <c r="LVG8" s="10" t="s">
        <v>271</v>
      </c>
      <c r="LVJ8" s="10" t="s">
        <v>272</v>
      </c>
      <c r="LVL8" s="10" t="s">
        <v>273</v>
      </c>
      <c r="LVM8" s="10" t="s">
        <v>274</v>
      </c>
      <c r="LVP8" s="7" t="s">
        <v>268</v>
      </c>
      <c r="LVQ8" s="10" t="s">
        <v>275</v>
      </c>
      <c r="LVR8" s="8">
        <v>45838</v>
      </c>
      <c r="LVU8" s="4">
        <v>2025</v>
      </c>
      <c r="LVV8" s="5">
        <v>45748</v>
      </c>
      <c r="LVW8" s="5">
        <v>45838</v>
      </c>
      <c r="LVX8" s="4" t="s">
        <v>263</v>
      </c>
      <c r="LVY8" s="4" t="s">
        <v>78</v>
      </c>
      <c r="LVZ8" s="4" t="s">
        <v>264</v>
      </c>
      <c r="LWA8" s="4" t="s">
        <v>265</v>
      </c>
      <c r="LWB8" s="4" t="s">
        <v>266</v>
      </c>
      <c r="LWC8" s="4" t="s">
        <v>267</v>
      </c>
      <c r="LWD8" s="4" t="s">
        <v>267</v>
      </c>
      <c r="LWE8" s="6" t="s">
        <v>268</v>
      </c>
      <c r="LWG8" s="4" t="s">
        <v>269</v>
      </c>
      <c r="LWH8" s="4"/>
      <c r="LWK8" s="10">
        <v>2</v>
      </c>
      <c r="LWL8" s="10" t="s">
        <v>270</v>
      </c>
      <c r="LWM8" s="10" t="s">
        <v>271</v>
      </c>
      <c r="LWP8" s="10" t="s">
        <v>272</v>
      </c>
      <c r="LWR8" s="10" t="s">
        <v>273</v>
      </c>
      <c r="LWS8" s="10" t="s">
        <v>274</v>
      </c>
      <c r="LWV8" s="7" t="s">
        <v>268</v>
      </c>
      <c r="LWW8" s="10" t="s">
        <v>275</v>
      </c>
      <c r="LWX8" s="8">
        <v>45838</v>
      </c>
      <c r="LXA8" s="4">
        <v>2025</v>
      </c>
      <c r="LXB8" s="5">
        <v>45748</v>
      </c>
      <c r="LXC8" s="5">
        <v>45838</v>
      </c>
      <c r="LXD8" s="4" t="s">
        <v>263</v>
      </c>
      <c r="LXE8" s="4" t="s">
        <v>78</v>
      </c>
      <c r="LXF8" s="4" t="s">
        <v>264</v>
      </c>
      <c r="LXG8" s="4" t="s">
        <v>265</v>
      </c>
      <c r="LXH8" s="4" t="s">
        <v>266</v>
      </c>
      <c r="LXI8" s="4" t="s">
        <v>267</v>
      </c>
      <c r="LXJ8" s="4" t="s">
        <v>267</v>
      </c>
      <c r="LXK8" s="6" t="s">
        <v>268</v>
      </c>
      <c r="LXM8" s="4" t="s">
        <v>269</v>
      </c>
      <c r="LXN8" s="4"/>
      <c r="LXQ8" s="10">
        <v>2</v>
      </c>
      <c r="LXR8" s="10" t="s">
        <v>270</v>
      </c>
      <c r="LXS8" s="10" t="s">
        <v>271</v>
      </c>
      <c r="LXV8" s="10" t="s">
        <v>272</v>
      </c>
      <c r="LXX8" s="10" t="s">
        <v>273</v>
      </c>
      <c r="LXY8" s="10" t="s">
        <v>274</v>
      </c>
      <c r="LYB8" s="7" t="s">
        <v>268</v>
      </c>
      <c r="LYC8" s="10" t="s">
        <v>275</v>
      </c>
      <c r="LYD8" s="8">
        <v>45838</v>
      </c>
      <c r="LYG8" s="4">
        <v>2025</v>
      </c>
      <c r="LYH8" s="5">
        <v>45748</v>
      </c>
      <c r="LYI8" s="5">
        <v>45838</v>
      </c>
      <c r="LYJ8" s="4" t="s">
        <v>263</v>
      </c>
      <c r="LYK8" s="4" t="s">
        <v>78</v>
      </c>
      <c r="LYL8" s="4" t="s">
        <v>264</v>
      </c>
      <c r="LYM8" s="4" t="s">
        <v>265</v>
      </c>
      <c r="LYN8" s="4" t="s">
        <v>266</v>
      </c>
      <c r="LYO8" s="4" t="s">
        <v>267</v>
      </c>
      <c r="LYP8" s="4" t="s">
        <v>267</v>
      </c>
      <c r="LYQ8" s="6" t="s">
        <v>268</v>
      </c>
      <c r="LYS8" s="4" t="s">
        <v>269</v>
      </c>
      <c r="LYT8" s="4"/>
      <c r="LYW8" s="10">
        <v>2</v>
      </c>
      <c r="LYX8" s="10" t="s">
        <v>270</v>
      </c>
      <c r="LYY8" s="10" t="s">
        <v>271</v>
      </c>
      <c r="LZB8" s="10" t="s">
        <v>272</v>
      </c>
      <c r="LZD8" s="10" t="s">
        <v>273</v>
      </c>
      <c r="LZE8" s="10" t="s">
        <v>274</v>
      </c>
      <c r="LZH8" s="7" t="s">
        <v>268</v>
      </c>
      <c r="LZI8" s="10" t="s">
        <v>275</v>
      </c>
      <c r="LZJ8" s="8">
        <v>45838</v>
      </c>
      <c r="LZM8" s="4">
        <v>2025</v>
      </c>
      <c r="LZN8" s="5">
        <v>45748</v>
      </c>
      <c r="LZO8" s="5">
        <v>45838</v>
      </c>
      <c r="LZP8" s="4" t="s">
        <v>263</v>
      </c>
      <c r="LZQ8" s="4" t="s">
        <v>78</v>
      </c>
      <c r="LZR8" s="4" t="s">
        <v>264</v>
      </c>
      <c r="LZS8" s="4" t="s">
        <v>265</v>
      </c>
      <c r="LZT8" s="4" t="s">
        <v>266</v>
      </c>
      <c r="LZU8" s="4" t="s">
        <v>267</v>
      </c>
      <c r="LZV8" s="4" t="s">
        <v>267</v>
      </c>
      <c r="LZW8" s="6" t="s">
        <v>268</v>
      </c>
      <c r="LZY8" s="4" t="s">
        <v>269</v>
      </c>
      <c r="LZZ8" s="4"/>
      <c r="MAC8" s="10">
        <v>2</v>
      </c>
      <c r="MAD8" s="10" t="s">
        <v>270</v>
      </c>
      <c r="MAE8" s="10" t="s">
        <v>271</v>
      </c>
      <c r="MAH8" s="10" t="s">
        <v>272</v>
      </c>
      <c r="MAJ8" s="10" t="s">
        <v>273</v>
      </c>
      <c r="MAK8" s="10" t="s">
        <v>274</v>
      </c>
      <c r="MAN8" s="7" t="s">
        <v>268</v>
      </c>
      <c r="MAO8" s="10" t="s">
        <v>275</v>
      </c>
      <c r="MAP8" s="8">
        <v>45838</v>
      </c>
      <c r="MAS8" s="4">
        <v>2025</v>
      </c>
      <c r="MAT8" s="5">
        <v>45748</v>
      </c>
      <c r="MAU8" s="5">
        <v>45838</v>
      </c>
      <c r="MAV8" s="4" t="s">
        <v>263</v>
      </c>
      <c r="MAW8" s="4" t="s">
        <v>78</v>
      </c>
      <c r="MAX8" s="4" t="s">
        <v>264</v>
      </c>
      <c r="MAY8" s="4" t="s">
        <v>265</v>
      </c>
      <c r="MAZ8" s="4" t="s">
        <v>266</v>
      </c>
      <c r="MBA8" s="4" t="s">
        <v>267</v>
      </c>
      <c r="MBB8" s="4" t="s">
        <v>267</v>
      </c>
      <c r="MBC8" s="6" t="s">
        <v>268</v>
      </c>
      <c r="MBE8" s="4" t="s">
        <v>269</v>
      </c>
      <c r="MBF8" s="4"/>
      <c r="MBI8" s="10">
        <v>2</v>
      </c>
      <c r="MBJ8" s="10" t="s">
        <v>270</v>
      </c>
      <c r="MBK8" s="10" t="s">
        <v>271</v>
      </c>
      <c r="MBN8" s="10" t="s">
        <v>272</v>
      </c>
      <c r="MBP8" s="10" t="s">
        <v>273</v>
      </c>
      <c r="MBQ8" s="10" t="s">
        <v>274</v>
      </c>
      <c r="MBT8" s="7" t="s">
        <v>268</v>
      </c>
      <c r="MBU8" s="10" t="s">
        <v>275</v>
      </c>
      <c r="MBV8" s="8">
        <v>45838</v>
      </c>
      <c r="MBY8" s="4">
        <v>2025</v>
      </c>
      <c r="MBZ8" s="5">
        <v>45748</v>
      </c>
      <c r="MCA8" s="5">
        <v>45838</v>
      </c>
      <c r="MCB8" s="4" t="s">
        <v>263</v>
      </c>
      <c r="MCC8" s="4" t="s">
        <v>78</v>
      </c>
      <c r="MCD8" s="4" t="s">
        <v>264</v>
      </c>
      <c r="MCE8" s="4" t="s">
        <v>265</v>
      </c>
      <c r="MCF8" s="4" t="s">
        <v>266</v>
      </c>
      <c r="MCG8" s="4" t="s">
        <v>267</v>
      </c>
      <c r="MCH8" s="4" t="s">
        <v>267</v>
      </c>
      <c r="MCI8" s="6" t="s">
        <v>268</v>
      </c>
      <c r="MCK8" s="4" t="s">
        <v>269</v>
      </c>
      <c r="MCL8" s="4"/>
      <c r="MCO8" s="10">
        <v>2</v>
      </c>
      <c r="MCP8" s="10" t="s">
        <v>270</v>
      </c>
      <c r="MCQ8" s="10" t="s">
        <v>271</v>
      </c>
      <c r="MCT8" s="10" t="s">
        <v>272</v>
      </c>
      <c r="MCV8" s="10" t="s">
        <v>273</v>
      </c>
      <c r="MCW8" s="10" t="s">
        <v>274</v>
      </c>
      <c r="MCZ8" s="7" t="s">
        <v>268</v>
      </c>
      <c r="MDA8" s="10" t="s">
        <v>275</v>
      </c>
      <c r="MDB8" s="8">
        <v>45838</v>
      </c>
      <c r="MDE8" s="4">
        <v>2025</v>
      </c>
      <c r="MDF8" s="5">
        <v>45748</v>
      </c>
      <c r="MDG8" s="5">
        <v>45838</v>
      </c>
      <c r="MDH8" s="4" t="s">
        <v>263</v>
      </c>
      <c r="MDI8" s="4" t="s">
        <v>78</v>
      </c>
      <c r="MDJ8" s="4" t="s">
        <v>264</v>
      </c>
      <c r="MDK8" s="4" t="s">
        <v>265</v>
      </c>
      <c r="MDL8" s="4" t="s">
        <v>266</v>
      </c>
      <c r="MDM8" s="4" t="s">
        <v>267</v>
      </c>
      <c r="MDN8" s="4" t="s">
        <v>267</v>
      </c>
      <c r="MDO8" s="6" t="s">
        <v>268</v>
      </c>
      <c r="MDQ8" s="4" t="s">
        <v>269</v>
      </c>
      <c r="MDR8" s="4"/>
      <c r="MDU8" s="10">
        <v>2</v>
      </c>
      <c r="MDV8" s="10" t="s">
        <v>270</v>
      </c>
      <c r="MDW8" s="10" t="s">
        <v>271</v>
      </c>
      <c r="MDZ8" s="10" t="s">
        <v>272</v>
      </c>
      <c r="MEB8" s="10" t="s">
        <v>273</v>
      </c>
      <c r="MEC8" s="10" t="s">
        <v>274</v>
      </c>
      <c r="MEF8" s="7" t="s">
        <v>268</v>
      </c>
      <c r="MEG8" s="10" t="s">
        <v>275</v>
      </c>
      <c r="MEH8" s="8">
        <v>45838</v>
      </c>
      <c r="MEK8" s="4">
        <v>2025</v>
      </c>
      <c r="MEL8" s="5">
        <v>45748</v>
      </c>
      <c r="MEM8" s="5">
        <v>45838</v>
      </c>
      <c r="MEN8" s="4" t="s">
        <v>263</v>
      </c>
      <c r="MEO8" s="4" t="s">
        <v>78</v>
      </c>
      <c r="MEP8" s="4" t="s">
        <v>264</v>
      </c>
      <c r="MEQ8" s="4" t="s">
        <v>265</v>
      </c>
      <c r="MER8" s="4" t="s">
        <v>266</v>
      </c>
      <c r="MES8" s="4" t="s">
        <v>267</v>
      </c>
      <c r="MET8" s="4" t="s">
        <v>267</v>
      </c>
      <c r="MEU8" s="6" t="s">
        <v>268</v>
      </c>
      <c r="MEW8" s="4" t="s">
        <v>269</v>
      </c>
      <c r="MEX8" s="4"/>
      <c r="MFA8" s="10">
        <v>2</v>
      </c>
      <c r="MFB8" s="10" t="s">
        <v>270</v>
      </c>
      <c r="MFC8" s="10" t="s">
        <v>271</v>
      </c>
      <c r="MFF8" s="10" t="s">
        <v>272</v>
      </c>
      <c r="MFH8" s="10" t="s">
        <v>273</v>
      </c>
      <c r="MFI8" s="10" t="s">
        <v>274</v>
      </c>
      <c r="MFL8" s="7" t="s">
        <v>268</v>
      </c>
      <c r="MFM8" s="10" t="s">
        <v>275</v>
      </c>
      <c r="MFN8" s="8">
        <v>45838</v>
      </c>
      <c r="MFQ8" s="4">
        <v>2025</v>
      </c>
      <c r="MFR8" s="5">
        <v>45748</v>
      </c>
      <c r="MFS8" s="5">
        <v>45838</v>
      </c>
      <c r="MFT8" s="4" t="s">
        <v>263</v>
      </c>
      <c r="MFU8" s="4" t="s">
        <v>78</v>
      </c>
      <c r="MFV8" s="4" t="s">
        <v>264</v>
      </c>
      <c r="MFW8" s="4" t="s">
        <v>265</v>
      </c>
      <c r="MFX8" s="4" t="s">
        <v>266</v>
      </c>
      <c r="MFY8" s="4" t="s">
        <v>267</v>
      </c>
      <c r="MFZ8" s="4" t="s">
        <v>267</v>
      </c>
      <c r="MGA8" s="6" t="s">
        <v>268</v>
      </c>
      <c r="MGC8" s="4" t="s">
        <v>269</v>
      </c>
      <c r="MGD8" s="4"/>
      <c r="MGG8" s="10">
        <v>2</v>
      </c>
      <c r="MGH8" s="10" t="s">
        <v>270</v>
      </c>
      <c r="MGI8" s="10" t="s">
        <v>271</v>
      </c>
      <c r="MGL8" s="10" t="s">
        <v>272</v>
      </c>
      <c r="MGN8" s="10" t="s">
        <v>273</v>
      </c>
      <c r="MGO8" s="10" t="s">
        <v>274</v>
      </c>
      <c r="MGR8" s="7" t="s">
        <v>268</v>
      </c>
      <c r="MGS8" s="10" t="s">
        <v>275</v>
      </c>
      <c r="MGT8" s="8">
        <v>45838</v>
      </c>
      <c r="MGW8" s="4">
        <v>2025</v>
      </c>
      <c r="MGX8" s="5">
        <v>45748</v>
      </c>
      <c r="MGY8" s="5">
        <v>45838</v>
      </c>
      <c r="MGZ8" s="4" t="s">
        <v>263</v>
      </c>
      <c r="MHA8" s="4" t="s">
        <v>78</v>
      </c>
      <c r="MHB8" s="4" t="s">
        <v>264</v>
      </c>
      <c r="MHC8" s="4" t="s">
        <v>265</v>
      </c>
      <c r="MHD8" s="4" t="s">
        <v>266</v>
      </c>
      <c r="MHE8" s="4" t="s">
        <v>267</v>
      </c>
      <c r="MHF8" s="4" t="s">
        <v>267</v>
      </c>
      <c r="MHG8" s="6" t="s">
        <v>268</v>
      </c>
      <c r="MHI8" s="4" t="s">
        <v>269</v>
      </c>
      <c r="MHJ8" s="4"/>
      <c r="MHM8" s="10">
        <v>2</v>
      </c>
      <c r="MHN8" s="10" t="s">
        <v>270</v>
      </c>
      <c r="MHO8" s="10" t="s">
        <v>271</v>
      </c>
      <c r="MHR8" s="10" t="s">
        <v>272</v>
      </c>
      <c r="MHT8" s="10" t="s">
        <v>273</v>
      </c>
      <c r="MHU8" s="10" t="s">
        <v>274</v>
      </c>
      <c r="MHX8" s="7" t="s">
        <v>268</v>
      </c>
      <c r="MHY8" s="10" t="s">
        <v>275</v>
      </c>
      <c r="MHZ8" s="8">
        <v>45838</v>
      </c>
      <c r="MIC8" s="4">
        <v>2025</v>
      </c>
      <c r="MID8" s="5">
        <v>45748</v>
      </c>
      <c r="MIE8" s="5">
        <v>45838</v>
      </c>
      <c r="MIF8" s="4" t="s">
        <v>263</v>
      </c>
      <c r="MIG8" s="4" t="s">
        <v>78</v>
      </c>
      <c r="MIH8" s="4" t="s">
        <v>264</v>
      </c>
      <c r="MII8" s="4" t="s">
        <v>265</v>
      </c>
      <c r="MIJ8" s="4" t="s">
        <v>266</v>
      </c>
      <c r="MIK8" s="4" t="s">
        <v>267</v>
      </c>
      <c r="MIL8" s="4" t="s">
        <v>267</v>
      </c>
      <c r="MIM8" s="6" t="s">
        <v>268</v>
      </c>
      <c r="MIO8" s="4" t="s">
        <v>269</v>
      </c>
      <c r="MIP8" s="4"/>
      <c r="MIS8" s="10">
        <v>2</v>
      </c>
      <c r="MIT8" s="10" t="s">
        <v>270</v>
      </c>
      <c r="MIU8" s="10" t="s">
        <v>271</v>
      </c>
      <c r="MIX8" s="10" t="s">
        <v>272</v>
      </c>
      <c r="MIZ8" s="10" t="s">
        <v>273</v>
      </c>
      <c r="MJA8" s="10" t="s">
        <v>274</v>
      </c>
      <c r="MJD8" s="7" t="s">
        <v>268</v>
      </c>
      <c r="MJE8" s="10" t="s">
        <v>275</v>
      </c>
      <c r="MJF8" s="8">
        <v>45838</v>
      </c>
      <c r="MJI8" s="4">
        <v>2025</v>
      </c>
      <c r="MJJ8" s="5">
        <v>45748</v>
      </c>
      <c r="MJK8" s="5">
        <v>45838</v>
      </c>
      <c r="MJL8" s="4" t="s">
        <v>263</v>
      </c>
      <c r="MJM8" s="4" t="s">
        <v>78</v>
      </c>
      <c r="MJN8" s="4" t="s">
        <v>264</v>
      </c>
      <c r="MJO8" s="4" t="s">
        <v>265</v>
      </c>
      <c r="MJP8" s="4" t="s">
        <v>266</v>
      </c>
      <c r="MJQ8" s="4" t="s">
        <v>267</v>
      </c>
      <c r="MJR8" s="4" t="s">
        <v>267</v>
      </c>
      <c r="MJS8" s="6" t="s">
        <v>268</v>
      </c>
      <c r="MJU8" s="4" t="s">
        <v>269</v>
      </c>
      <c r="MJV8" s="4"/>
      <c r="MJY8" s="10">
        <v>2</v>
      </c>
      <c r="MJZ8" s="10" t="s">
        <v>270</v>
      </c>
      <c r="MKA8" s="10" t="s">
        <v>271</v>
      </c>
      <c r="MKD8" s="10" t="s">
        <v>272</v>
      </c>
      <c r="MKF8" s="10" t="s">
        <v>273</v>
      </c>
      <c r="MKG8" s="10" t="s">
        <v>274</v>
      </c>
      <c r="MKJ8" s="7" t="s">
        <v>268</v>
      </c>
      <c r="MKK8" s="10" t="s">
        <v>275</v>
      </c>
      <c r="MKL8" s="8">
        <v>45838</v>
      </c>
      <c r="MKO8" s="4">
        <v>2025</v>
      </c>
      <c r="MKP8" s="5">
        <v>45748</v>
      </c>
      <c r="MKQ8" s="5">
        <v>45838</v>
      </c>
      <c r="MKR8" s="4" t="s">
        <v>263</v>
      </c>
      <c r="MKS8" s="4" t="s">
        <v>78</v>
      </c>
      <c r="MKT8" s="4" t="s">
        <v>264</v>
      </c>
      <c r="MKU8" s="4" t="s">
        <v>265</v>
      </c>
      <c r="MKV8" s="4" t="s">
        <v>266</v>
      </c>
      <c r="MKW8" s="4" t="s">
        <v>267</v>
      </c>
      <c r="MKX8" s="4" t="s">
        <v>267</v>
      </c>
      <c r="MKY8" s="6" t="s">
        <v>268</v>
      </c>
      <c r="MLA8" s="4" t="s">
        <v>269</v>
      </c>
      <c r="MLB8" s="4"/>
      <c r="MLE8" s="10">
        <v>2</v>
      </c>
      <c r="MLF8" s="10" t="s">
        <v>270</v>
      </c>
      <c r="MLG8" s="10" t="s">
        <v>271</v>
      </c>
      <c r="MLJ8" s="10" t="s">
        <v>272</v>
      </c>
      <c r="MLL8" s="10" t="s">
        <v>273</v>
      </c>
      <c r="MLM8" s="10" t="s">
        <v>274</v>
      </c>
      <c r="MLP8" s="7" t="s">
        <v>268</v>
      </c>
      <c r="MLQ8" s="10" t="s">
        <v>275</v>
      </c>
      <c r="MLR8" s="8">
        <v>45838</v>
      </c>
      <c r="MLU8" s="4">
        <v>2025</v>
      </c>
      <c r="MLV8" s="5">
        <v>45748</v>
      </c>
      <c r="MLW8" s="5">
        <v>45838</v>
      </c>
      <c r="MLX8" s="4" t="s">
        <v>263</v>
      </c>
      <c r="MLY8" s="4" t="s">
        <v>78</v>
      </c>
      <c r="MLZ8" s="4" t="s">
        <v>264</v>
      </c>
      <c r="MMA8" s="4" t="s">
        <v>265</v>
      </c>
      <c r="MMB8" s="4" t="s">
        <v>266</v>
      </c>
      <c r="MMC8" s="4" t="s">
        <v>267</v>
      </c>
      <c r="MMD8" s="4" t="s">
        <v>267</v>
      </c>
      <c r="MME8" s="6" t="s">
        <v>268</v>
      </c>
      <c r="MMG8" s="4" t="s">
        <v>269</v>
      </c>
      <c r="MMH8" s="4"/>
      <c r="MMK8" s="10">
        <v>2</v>
      </c>
      <c r="MML8" s="10" t="s">
        <v>270</v>
      </c>
      <c r="MMM8" s="10" t="s">
        <v>271</v>
      </c>
      <c r="MMP8" s="10" t="s">
        <v>272</v>
      </c>
      <c r="MMR8" s="10" t="s">
        <v>273</v>
      </c>
      <c r="MMS8" s="10" t="s">
        <v>274</v>
      </c>
      <c r="MMV8" s="7" t="s">
        <v>268</v>
      </c>
      <c r="MMW8" s="10" t="s">
        <v>275</v>
      </c>
      <c r="MMX8" s="8">
        <v>45838</v>
      </c>
      <c r="MNA8" s="4">
        <v>2025</v>
      </c>
      <c r="MNB8" s="5">
        <v>45748</v>
      </c>
      <c r="MNC8" s="5">
        <v>45838</v>
      </c>
      <c r="MND8" s="4" t="s">
        <v>263</v>
      </c>
      <c r="MNE8" s="4" t="s">
        <v>78</v>
      </c>
      <c r="MNF8" s="4" t="s">
        <v>264</v>
      </c>
      <c r="MNG8" s="4" t="s">
        <v>265</v>
      </c>
      <c r="MNH8" s="4" t="s">
        <v>266</v>
      </c>
      <c r="MNI8" s="4" t="s">
        <v>267</v>
      </c>
      <c r="MNJ8" s="4" t="s">
        <v>267</v>
      </c>
      <c r="MNK8" s="6" t="s">
        <v>268</v>
      </c>
      <c r="MNM8" s="4" t="s">
        <v>269</v>
      </c>
      <c r="MNN8" s="4"/>
      <c r="MNQ8" s="10">
        <v>2</v>
      </c>
      <c r="MNR8" s="10" t="s">
        <v>270</v>
      </c>
      <c r="MNS8" s="10" t="s">
        <v>271</v>
      </c>
      <c r="MNV8" s="10" t="s">
        <v>272</v>
      </c>
      <c r="MNX8" s="10" t="s">
        <v>273</v>
      </c>
      <c r="MNY8" s="10" t="s">
        <v>274</v>
      </c>
      <c r="MOB8" s="7" t="s">
        <v>268</v>
      </c>
      <c r="MOC8" s="10" t="s">
        <v>275</v>
      </c>
      <c r="MOD8" s="8">
        <v>45838</v>
      </c>
      <c r="MOG8" s="4">
        <v>2025</v>
      </c>
      <c r="MOH8" s="5">
        <v>45748</v>
      </c>
      <c r="MOI8" s="5">
        <v>45838</v>
      </c>
      <c r="MOJ8" s="4" t="s">
        <v>263</v>
      </c>
      <c r="MOK8" s="4" t="s">
        <v>78</v>
      </c>
      <c r="MOL8" s="4" t="s">
        <v>264</v>
      </c>
      <c r="MOM8" s="4" t="s">
        <v>265</v>
      </c>
      <c r="MON8" s="4" t="s">
        <v>266</v>
      </c>
      <c r="MOO8" s="4" t="s">
        <v>267</v>
      </c>
      <c r="MOP8" s="4" t="s">
        <v>267</v>
      </c>
      <c r="MOQ8" s="6" t="s">
        <v>268</v>
      </c>
      <c r="MOS8" s="4" t="s">
        <v>269</v>
      </c>
      <c r="MOT8" s="4"/>
      <c r="MOW8" s="10">
        <v>2</v>
      </c>
      <c r="MOX8" s="10" t="s">
        <v>270</v>
      </c>
      <c r="MOY8" s="10" t="s">
        <v>271</v>
      </c>
      <c r="MPB8" s="10" t="s">
        <v>272</v>
      </c>
      <c r="MPD8" s="10" t="s">
        <v>273</v>
      </c>
      <c r="MPE8" s="10" t="s">
        <v>274</v>
      </c>
      <c r="MPH8" s="7" t="s">
        <v>268</v>
      </c>
      <c r="MPI8" s="10" t="s">
        <v>275</v>
      </c>
      <c r="MPJ8" s="8">
        <v>45838</v>
      </c>
      <c r="MPM8" s="4">
        <v>2025</v>
      </c>
      <c r="MPN8" s="5">
        <v>45748</v>
      </c>
      <c r="MPO8" s="5">
        <v>45838</v>
      </c>
      <c r="MPP8" s="4" t="s">
        <v>263</v>
      </c>
      <c r="MPQ8" s="4" t="s">
        <v>78</v>
      </c>
      <c r="MPR8" s="4" t="s">
        <v>264</v>
      </c>
      <c r="MPS8" s="4" t="s">
        <v>265</v>
      </c>
      <c r="MPT8" s="4" t="s">
        <v>266</v>
      </c>
      <c r="MPU8" s="4" t="s">
        <v>267</v>
      </c>
      <c r="MPV8" s="4" t="s">
        <v>267</v>
      </c>
      <c r="MPW8" s="6" t="s">
        <v>268</v>
      </c>
      <c r="MPY8" s="4" t="s">
        <v>269</v>
      </c>
      <c r="MPZ8" s="4"/>
      <c r="MQC8" s="10">
        <v>2</v>
      </c>
      <c r="MQD8" s="10" t="s">
        <v>270</v>
      </c>
      <c r="MQE8" s="10" t="s">
        <v>271</v>
      </c>
      <c r="MQH8" s="10" t="s">
        <v>272</v>
      </c>
      <c r="MQJ8" s="10" t="s">
        <v>273</v>
      </c>
      <c r="MQK8" s="10" t="s">
        <v>274</v>
      </c>
      <c r="MQN8" s="7" t="s">
        <v>268</v>
      </c>
      <c r="MQO8" s="10" t="s">
        <v>275</v>
      </c>
      <c r="MQP8" s="8">
        <v>45838</v>
      </c>
      <c r="MQS8" s="4">
        <v>2025</v>
      </c>
      <c r="MQT8" s="5">
        <v>45748</v>
      </c>
      <c r="MQU8" s="5">
        <v>45838</v>
      </c>
      <c r="MQV8" s="4" t="s">
        <v>263</v>
      </c>
      <c r="MQW8" s="4" t="s">
        <v>78</v>
      </c>
      <c r="MQX8" s="4" t="s">
        <v>264</v>
      </c>
      <c r="MQY8" s="4" t="s">
        <v>265</v>
      </c>
      <c r="MQZ8" s="4" t="s">
        <v>266</v>
      </c>
      <c r="MRA8" s="4" t="s">
        <v>267</v>
      </c>
      <c r="MRB8" s="4" t="s">
        <v>267</v>
      </c>
      <c r="MRC8" s="6" t="s">
        <v>268</v>
      </c>
      <c r="MRE8" s="4" t="s">
        <v>269</v>
      </c>
      <c r="MRF8" s="4"/>
      <c r="MRI8" s="10">
        <v>2</v>
      </c>
      <c r="MRJ8" s="10" t="s">
        <v>270</v>
      </c>
      <c r="MRK8" s="10" t="s">
        <v>271</v>
      </c>
      <c r="MRN8" s="10" t="s">
        <v>272</v>
      </c>
      <c r="MRP8" s="10" t="s">
        <v>273</v>
      </c>
      <c r="MRQ8" s="10" t="s">
        <v>274</v>
      </c>
      <c r="MRT8" s="7" t="s">
        <v>268</v>
      </c>
      <c r="MRU8" s="10" t="s">
        <v>275</v>
      </c>
      <c r="MRV8" s="8">
        <v>45838</v>
      </c>
      <c r="MRY8" s="4">
        <v>2025</v>
      </c>
      <c r="MRZ8" s="5">
        <v>45748</v>
      </c>
      <c r="MSA8" s="5">
        <v>45838</v>
      </c>
      <c r="MSB8" s="4" t="s">
        <v>263</v>
      </c>
      <c r="MSC8" s="4" t="s">
        <v>78</v>
      </c>
      <c r="MSD8" s="4" t="s">
        <v>264</v>
      </c>
      <c r="MSE8" s="4" t="s">
        <v>265</v>
      </c>
      <c r="MSF8" s="4" t="s">
        <v>266</v>
      </c>
      <c r="MSG8" s="4" t="s">
        <v>267</v>
      </c>
      <c r="MSH8" s="4" t="s">
        <v>267</v>
      </c>
      <c r="MSI8" s="6" t="s">
        <v>268</v>
      </c>
      <c r="MSK8" s="4" t="s">
        <v>269</v>
      </c>
      <c r="MSL8" s="4"/>
      <c r="MSO8" s="10">
        <v>2</v>
      </c>
      <c r="MSP8" s="10" t="s">
        <v>270</v>
      </c>
      <c r="MSQ8" s="10" t="s">
        <v>271</v>
      </c>
      <c r="MST8" s="10" t="s">
        <v>272</v>
      </c>
      <c r="MSV8" s="10" t="s">
        <v>273</v>
      </c>
      <c r="MSW8" s="10" t="s">
        <v>274</v>
      </c>
      <c r="MSZ8" s="7" t="s">
        <v>268</v>
      </c>
      <c r="MTA8" s="10" t="s">
        <v>275</v>
      </c>
      <c r="MTB8" s="8">
        <v>45838</v>
      </c>
      <c r="MTE8" s="4">
        <v>2025</v>
      </c>
      <c r="MTF8" s="5">
        <v>45748</v>
      </c>
      <c r="MTG8" s="5">
        <v>45838</v>
      </c>
      <c r="MTH8" s="4" t="s">
        <v>263</v>
      </c>
      <c r="MTI8" s="4" t="s">
        <v>78</v>
      </c>
      <c r="MTJ8" s="4" t="s">
        <v>264</v>
      </c>
      <c r="MTK8" s="4" t="s">
        <v>265</v>
      </c>
      <c r="MTL8" s="4" t="s">
        <v>266</v>
      </c>
      <c r="MTM8" s="4" t="s">
        <v>267</v>
      </c>
      <c r="MTN8" s="4" t="s">
        <v>267</v>
      </c>
      <c r="MTO8" s="6" t="s">
        <v>268</v>
      </c>
      <c r="MTQ8" s="4" t="s">
        <v>269</v>
      </c>
      <c r="MTR8" s="4"/>
      <c r="MTU8" s="10">
        <v>2</v>
      </c>
      <c r="MTV8" s="10" t="s">
        <v>270</v>
      </c>
      <c r="MTW8" s="10" t="s">
        <v>271</v>
      </c>
      <c r="MTZ8" s="10" t="s">
        <v>272</v>
      </c>
      <c r="MUB8" s="10" t="s">
        <v>273</v>
      </c>
      <c r="MUC8" s="10" t="s">
        <v>274</v>
      </c>
      <c r="MUF8" s="7" t="s">
        <v>268</v>
      </c>
      <c r="MUG8" s="10" t="s">
        <v>275</v>
      </c>
      <c r="MUH8" s="8">
        <v>45838</v>
      </c>
      <c r="MUK8" s="4">
        <v>2025</v>
      </c>
      <c r="MUL8" s="5">
        <v>45748</v>
      </c>
      <c r="MUM8" s="5">
        <v>45838</v>
      </c>
      <c r="MUN8" s="4" t="s">
        <v>263</v>
      </c>
      <c r="MUO8" s="4" t="s">
        <v>78</v>
      </c>
      <c r="MUP8" s="4" t="s">
        <v>264</v>
      </c>
      <c r="MUQ8" s="4" t="s">
        <v>265</v>
      </c>
      <c r="MUR8" s="4" t="s">
        <v>266</v>
      </c>
      <c r="MUS8" s="4" t="s">
        <v>267</v>
      </c>
      <c r="MUT8" s="4" t="s">
        <v>267</v>
      </c>
      <c r="MUU8" s="6" t="s">
        <v>268</v>
      </c>
      <c r="MUW8" s="4" t="s">
        <v>269</v>
      </c>
      <c r="MUX8" s="4"/>
      <c r="MVA8" s="10">
        <v>2</v>
      </c>
      <c r="MVB8" s="10" t="s">
        <v>270</v>
      </c>
      <c r="MVC8" s="10" t="s">
        <v>271</v>
      </c>
      <c r="MVF8" s="10" t="s">
        <v>272</v>
      </c>
      <c r="MVH8" s="10" t="s">
        <v>273</v>
      </c>
      <c r="MVI8" s="10" t="s">
        <v>274</v>
      </c>
      <c r="MVL8" s="7" t="s">
        <v>268</v>
      </c>
      <c r="MVM8" s="10" t="s">
        <v>275</v>
      </c>
      <c r="MVN8" s="8">
        <v>45838</v>
      </c>
      <c r="MVQ8" s="4">
        <v>2025</v>
      </c>
      <c r="MVR8" s="5">
        <v>45748</v>
      </c>
      <c r="MVS8" s="5">
        <v>45838</v>
      </c>
      <c r="MVT8" s="4" t="s">
        <v>263</v>
      </c>
      <c r="MVU8" s="4" t="s">
        <v>78</v>
      </c>
      <c r="MVV8" s="4" t="s">
        <v>264</v>
      </c>
      <c r="MVW8" s="4" t="s">
        <v>265</v>
      </c>
      <c r="MVX8" s="4" t="s">
        <v>266</v>
      </c>
      <c r="MVY8" s="4" t="s">
        <v>267</v>
      </c>
      <c r="MVZ8" s="4" t="s">
        <v>267</v>
      </c>
      <c r="MWA8" s="6" t="s">
        <v>268</v>
      </c>
      <c r="MWC8" s="4" t="s">
        <v>269</v>
      </c>
      <c r="MWD8" s="4"/>
      <c r="MWG8" s="10">
        <v>2</v>
      </c>
      <c r="MWH8" s="10" t="s">
        <v>270</v>
      </c>
      <c r="MWI8" s="10" t="s">
        <v>271</v>
      </c>
      <c r="MWL8" s="10" t="s">
        <v>272</v>
      </c>
      <c r="MWN8" s="10" t="s">
        <v>273</v>
      </c>
      <c r="MWO8" s="10" t="s">
        <v>274</v>
      </c>
      <c r="MWR8" s="7" t="s">
        <v>268</v>
      </c>
      <c r="MWS8" s="10" t="s">
        <v>275</v>
      </c>
      <c r="MWT8" s="8">
        <v>45838</v>
      </c>
      <c r="MWW8" s="4">
        <v>2025</v>
      </c>
      <c r="MWX8" s="5">
        <v>45748</v>
      </c>
      <c r="MWY8" s="5">
        <v>45838</v>
      </c>
      <c r="MWZ8" s="4" t="s">
        <v>263</v>
      </c>
      <c r="MXA8" s="4" t="s">
        <v>78</v>
      </c>
      <c r="MXB8" s="4" t="s">
        <v>264</v>
      </c>
      <c r="MXC8" s="4" t="s">
        <v>265</v>
      </c>
      <c r="MXD8" s="4" t="s">
        <v>266</v>
      </c>
      <c r="MXE8" s="4" t="s">
        <v>267</v>
      </c>
      <c r="MXF8" s="4" t="s">
        <v>267</v>
      </c>
      <c r="MXG8" s="6" t="s">
        <v>268</v>
      </c>
      <c r="MXI8" s="4" t="s">
        <v>269</v>
      </c>
      <c r="MXJ8" s="4"/>
      <c r="MXM8" s="10">
        <v>2</v>
      </c>
      <c r="MXN8" s="10" t="s">
        <v>270</v>
      </c>
      <c r="MXO8" s="10" t="s">
        <v>271</v>
      </c>
      <c r="MXR8" s="10" t="s">
        <v>272</v>
      </c>
      <c r="MXT8" s="10" t="s">
        <v>273</v>
      </c>
      <c r="MXU8" s="10" t="s">
        <v>274</v>
      </c>
      <c r="MXX8" s="7" t="s">
        <v>268</v>
      </c>
      <c r="MXY8" s="10" t="s">
        <v>275</v>
      </c>
      <c r="MXZ8" s="8">
        <v>45838</v>
      </c>
      <c r="MYC8" s="4">
        <v>2025</v>
      </c>
      <c r="MYD8" s="5">
        <v>45748</v>
      </c>
      <c r="MYE8" s="5">
        <v>45838</v>
      </c>
      <c r="MYF8" s="4" t="s">
        <v>263</v>
      </c>
      <c r="MYG8" s="4" t="s">
        <v>78</v>
      </c>
      <c r="MYH8" s="4" t="s">
        <v>264</v>
      </c>
      <c r="MYI8" s="4" t="s">
        <v>265</v>
      </c>
      <c r="MYJ8" s="4" t="s">
        <v>266</v>
      </c>
      <c r="MYK8" s="4" t="s">
        <v>267</v>
      </c>
      <c r="MYL8" s="4" t="s">
        <v>267</v>
      </c>
      <c r="MYM8" s="6" t="s">
        <v>268</v>
      </c>
      <c r="MYO8" s="4" t="s">
        <v>269</v>
      </c>
      <c r="MYP8" s="4"/>
      <c r="MYS8" s="10">
        <v>2</v>
      </c>
      <c r="MYT8" s="10" t="s">
        <v>270</v>
      </c>
      <c r="MYU8" s="10" t="s">
        <v>271</v>
      </c>
      <c r="MYX8" s="10" t="s">
        <v>272</v>
      </c>
      <c r="MYZ8" s="10" t="s">
        <v>273</v>
      </c>
      <c r="MZA8" s="10" t="s">
        <v>274</v>
      </c>
      <c r="MZD8" s="7" t="s">
        <v>268</v>
      </c>
      <c r="MZE8" s="10" t="s">
        <v>275</v>
      </c>
      <c r="MZF8" s="8">
        <v>45838</v>
      </c>
      <c r="MZI8" s="4">
        <v>2025</v>
      </c>
      <c r="MZJ8" s="5">
        <v>45748</v>
      </c>
      <c r="MZK8" s="5">
        <v>45838</v>
      </c>
      <c r="MZL8" s="4" t="s">
        <v>263</v>
      </c>
      <c r="MZM8" s="4" t="s">
        <v>78</v>
      </c>
      <c r="MZN8" s="4" t="s">
        <v>264</v>
      </c>
      <c r="MZO8" s="4" t="s">
        <v>265</v>
      </c>
      <c r="MZP8" s="4" t="s">
        <v>266</v>
      </c>
      <c r="MZQ8" s="4" t="s">
        <v>267</v>
      </c>
      <c r="MZR8" s="4" t="s">
        <v>267</v>
      </c>
      <c r="MZS8" s="6" t="s">
        <v>268</v>
      </c>
      <c r="MZU8" s="4" t="s">
        <v>269</v>
      </c>
      <c r="MZV8" s="4"/>
      <c r="MZY8" s="10">
        <v>2</v>
      </c>
      <c r="MZZ8" s="10" t="s">
        <v>270</v>
      </c>
      <c r="NAA8" s="10" t="s">
        <v>271</v>
      </c>
      <c r="NAD8" s="10" t="s">
        <v>272</v>
      </c>
      <c r="NAF8" s="10" t="s">
        <v>273</v>
      </c>
      <c r="NAG8" s="10" t="s">
        <v>274</v>
      </c>
      <c r="NAJ8" s="7" t="s">
        <v>268</v>
      </c>
      <c r="NAK8" s="10" t="s">
        <v>275</v>
      </c>
      <c r="NAL8" s="8">
        <v>45838</v>
      </c>
      <c r="NAO8" s="4">
        <v>2025</v>
      </c>
      <c r="NAP8" s="5">
        <v>45748</v>
      </c>
      <c r="NAQ8" s="5">
        <v>45838</v>
      </c>
      <c r="NAR8" s="4" t="s">
        <v>263</v>
      </c>
      <c r="NAS8" s="4" t="s">
        <v>78</v>
      </c>
      <c r="NAT8" s="4" t="s">
        <v>264</v>
      </c>
      <c r="NAU8" s="4" t="s">
        <v>265</v>
      </c>
      <c r="NAV8" s="4" t="s">
        <v>266</v>
      </c>
      <c r="NAW8" s="4" t="s">
        <v>267</v>
      </c>
      <c r="NAX8" s="4" t="s">
        <v>267</v>
      </c>
      <c r="NAY8" s="6" t="s">
        <v>268</v>
      </c>
      <c r="NBA8" s="4" t="s">
        <v>269</v>
      </c>
      <c r="NBB8" s="4"/>
      <c r="NBE8" s="10">
        <v>2</v>
      </c>
      <c r="NBF8" s="10" t="s">
        <v>270</v>
      </c>
      <c r="NBG8" s="10" t="s">
        <v>271</v>
      </c>
      <c r="NBJ8" s="10" t="s">
        <v>272</v>
      </c>
      <c r="NBL8" s="10" t="s">
        <v>273</v>
      </c>
      <c r="NBM8" s="10" t="s">
        <v>274</v>
      </c>
      <c r="NBP8" s="7" t="s">
        <v>268</v>
      </c>
      <c r="NBQ8" s="10" t="s">
        <v>275</v>
      </c>
      <c r="NBR8" s="8">
        <v>45838</v>
      </c>
      <c r="NBU8" s="4">
        <v>2025</v>
      </c>
      <c r="NBV8" s="5">
        <v>45748</v>
      </c>
      <c r="NBW8" s="5">
        <v>45838</v>
      </c>
      <c r="NBX8" s="4" t="s">
        <v>263</v>
      </c>
      <c r="NBY8" s="4" t="s">
        <v>78</v>
      </c>
      <c r="NBZ8" s="4" t="s">
        <v>264</v>
      </c>
      <c r="NCA8" s="4" t="s">
        <v>265</v>
      </c>
      <c r="NCB8" s="4" t="s">
        <v>266</v>
      </c>
      <c r="NCC8" s="4" t="s">
        <v>267</v>
      </c>
      <c r="NCD8" s="4" t="s">
        <v>267</v>
      </c>
      <c r="NCE8" s="6" t="s">
        <v>268</v>
      </c>
      <c r="NCG8" s="4" t="s">
        <v>269</v>
      </c>
      <c r="NCH8" s="4"/>
      <c r="NCK8" s="10">
        <v>2</v>
      </c>
      <c r="NCL8" s="10" t="s">
        <v>270</v>
      </c>
      <c r="NCM8" s="10" t="s">
        <v>271</v>
      </c>
      <c r="NCP8" s="10" t="s">
        <v>272</v>
      </c>
      <c r="NCR8" s="10" t="s">
        <v>273</v>
      </c>
      <c r="NCS8" s="10" t="s">
        <v>274</v>
      </c>
      <c r="NCV8" s="7" t="s">
        <v>268</v>
      </c>
      <c r="NCW8" s="10" t="s">
        <v>275</v>
      </c>
      <c r="NCX8" s="8">
        <v>45838</v>
      </c>
      <c r="NDA8" s="4">
        <v>2025</v>
      </c>
      <c r="NDB8" s="5">
        <v>45748</v>
      </c>
      <c r="NDC8" s="5">
        <v>45838</v>
      </c>
      <c r="NDD8" s="4" t="s">
        <v>263</v>
      </c>
      <c r="NDE8" s="4" t="s">
        <v>78</v>
      </c>
      <c r="NDF8" s="4" t="s">
        <v>264</v>
      </c>
      <c r="NDG8" s="4" t="s">
        <v>265</v>
      </c>
      <c r="NDH8" s="4" t="s">
        <v>266</v>
      </c>
      <c r="NDI8" s="4" t="s">
        <v>267</v>
      </c>
      <c r="NDJ8" s="4" t="s">
        <v>267</v>
      </c>
      <c r="NDK8" s="6" t="s">
        <v>268</v>
      </c>
      <c r="NDM8" s="4" t="s">
        <v>269</v>
      </c>
      <c r="NDN8" s="4"/>
      <c r="NDQ8" s="10">
        <v>2</v>
      </c>
      <c r="NDR8" s="10" t="s">
        <v>270</v>
      </c>
      <c r="NDS8" s="10" t="s">
        <v>271</v>
      </c>
      <c r="NDV8" s="10" t="s">
        <v>272</v>
      </c>
      <c r="NDX8" s="10" t="s">
        <v>273</v>
      </c>
      <c r="NDY8" s="10" t="s">
        <v>274</v>
      </c>
      <c r="NEB8" s="7" t="s">
        <v>268</v>
      </c>
      <c r="NEC8" s="10" t="s">
        <v>275</v>
      </c>
      <c r="NED8" s="8">
        <v>45838</v>
      </c>
      <c r="NEG8" s="4">
        <v>2025</v>
      </c>
      <c r="NEH8" s="5">
        <v>45748</v>
      </c>
      <c r="NEI8" s="5">
        <v>45838</v>
      </c>
      <c r="NEJ8" s="4" t="s">
        <v>263</v>
      </c>
      <c r="NEK8" s="4" t="s">
        <v>78</v>
      </c>
      <c r="NEL8" s="4" t="s">
        <v>264</v>
      </c>
      <c r="NEM8" s="4" t="s">
        <v>265</v>
      </c>
      <c r="NEN8" s="4" t="s">
        <v>266</v>
      </c>
      <c r="NEO8" s="4" t="s">
        <v>267</v>
      </c>
      <c r="NEP8" s="4" t="s">
        <v>267</v>
      </c>
      <c r="NEQ8" s="6" t="s">
        <v>268</v>
      </c>
      <c r="NES8" s="4" t="s">
        <v>269</v>
      </c>
      <c r="NET8" s="4"/>
      <c r="NEW8" s="10">
        <v>2</v>
      </c>
      <c r="NEX8" s="10" t="s">
        <v>270</v>
      </c>
      <c r="NEY8" s="10" t="s">
        <v>271</v>
      </c>
      <c r="NFB8" s="10" t="s">
        <v>272</v>
      </c>
      <c r="NFD8" s="10" t="s">
        <v>273</v>
      </c>
      <c r="NFE8" s="10" t="s">
        <v>274</v>
      </c>
      <c r="NFH8" s="7" t="s">
        <v>268</v>
      </c>
      <c r="NFI8" s="10" t="s">
        <v>275</v>
      </c>
      <c r="NFJ8" s="8">
        <v>45838</v>
      </c>
      <c r="NFM8" s="4">
        <v>2025</v>
      </c>
      <c r="NFN8" s="5">
        <v>45748</v>
      </c>
      <c r="NFO8" s="5">
        <v>45838</v>
      </c>
      <c r="NFP8" s="4" t="s">
        <v>263</v>
      </c>
      <c r="NFQ8" s="4" t="s">
        <v>78</v>
      </c>
      <c r="NFR8" s="4" t="s">
        <v>264</v>
      </c>
      <c r="NFS8" s="4" t="s">
        <v>265</v>
      </c>
      <c r="NFT8" s="4" t="s">
        <v>266</v>
      </c>
      <c r="NFU8" s="4" t="s">
        <v>267</v>
      </c>
      <c r="NFV8" s="4" t="s">
        <v>267</v>
      </c>
      <c r="NFW8" s="6" t="s">
        <v>268</v>
      </c>
      <c r="NFY8" s="4" t="s">
        <v>269</v>
      </c>
      <c r="NFZ8" s="4"/>
      <c r="NGC8" s="10">
        <v>2</v>
      </c>
      <c r="NGD8" s="10" t="s">
        <v>270</v>
      </c>
      <c r="NGE8" s="10" t="s">
        <v>271</v>
      </c>
      <c r="NGH8" s="10" t="s">
        <v>272</v>
      </c>
      <c r="NGJ8" s="10" t="s">
        <v>273</v>
      </c>
      <c r="NGK8" s="10" t="s">
        <v>274</v>
      </c>
      <c r="NGN8" s="7" t="s">
        <v>268</v>
      </c>
      <c r="NGO8" s="10" t="s">
        <v>275</v>
      </c>
      <c r="NGP8" s="8">
        <v>45838</v>
      </c>
      <c r="NGS8" s="4">
        <v>2025</v>
      </c>
      <c r="NGT8" s="5">
        <v>45748</v>
      </c>
      <c r="NGU8" s="5">
        <v>45838</v>
      </c>
      <c r="NGV8" s="4" t="s">
        <v>263</v>
      </c>
      <c r="NGW8" s="4" t="s">
        <v>78</v>
      </c>
      <c r="NGX8" s="4" t="s">
        <v>264</v>
      </c>
      <c r="NGY8" s="4" t="s">
        <v>265</v>
      </c>
      <c r="NGZ8" s="4" t="s">
        <v>266</v>
      </c>
      <c r="NHA8" s="4" t="s">
        <v>267</v>
      </c>
      <c r="NHB8" s="4" t="s">
        <v>267</v>
      </c>
      <c r="NHC8" s="6" t="s">
        <v>268</v>
      </c>
      <c r="NHE8" s="4" t="s">
        <v>269</v>
      </c>
      <c r="NHF8" s="4"/>
      <c r="NHI8" s="10">
        <v>2</v>
      </c>
      <c r="NHJ8" s="10" t="s">
        <v>270</v>
      </c>
      <c r="NHK8" s="10" t="s">
        <v>271</v>
      </c>
      <c r="NHN8" s="10" t="s">
        <v>272</v>
      </c>
      <c r="NHP8" s="10" t="s">
        <v>273</v>
      </c>
      <c r="NHQ8" s="10" t="s">
        <v>274</v>
      </c>
      <c r="NHT8" s="7" t="s">
        <v>268</v>
      </c>
      <c r="NHU8" s="10" t="s">
        <v>275</v>
      </c>
      <c r="NHV8" s="8">
        <v>45838</v>
      </c>
      <c r="NHY8" s="4">
        <v>2025</v>
      </c>
      <c r="NHZ8" s="5">
        <v>45748</v>
      </c>
      <c r="NIA8" s="5">
        <v>45838</v>
      </c>
      <c r="NIB8" s="4" t="s">
        <v>263</v>
      </c>
      <c r="NIC8" s="4" t="s">
        <v>78</v>
      </c>
      <c r="NID8" s="4" t="s">
        <v>264</v>
      </c>
      <c r="NIE8" s="4" t="s">
        <v>265</v>
      </c>
      <c r="NIF8" s="4" t="s">
        <v>266</v>
      </c>
      <c r="NIG8" s="4" t="s">
        <v>267</v>
      </c>
      <c r="NIH8" s="4" t="s">
        <v>267</v>
      </c>
      <c r="NII8" s="6" t="s">
        <v>268</v>
      </c>
      <c r="NIK8" s="4" t="s">
        <v>269</v>
      </c>
      <c r="NIL8" s="4"/>
      <c r="NIO8" s="10">
        <v>2</v>
      </c>
      <c r="NIP8" s="10" t="s">
        <v>270</v>
      </c>
      <c r="NIQ8" s="10" t="s">
        <v>271</v>
      </c>
      <c r="NIT8" s="10" t="s">
        <v>272</v>
      </c>
      <c r="NIV8" s="10" t="s">
        <v>273</v>
      </c>
      <c r="NIW8" s="10" t="s">
        <v>274</v>
      </c>
      <c r="NIZ8" s="7" t="s">
        <v>268</v>
      </c>
      <c r="NJA8" s="10" t="s">
        <v>275</v>
      </c>
      <c r="NJB8" s="8">
        <v>45838</v>
      </c>
      <c r="NJE8" s="4">
        <v>2025</v>
      </c>
      <c r="NJF8" s="5">
        <v>45748</v>
      </c>
      <c r="NJG8" s="5">
        <v>45838</v>
      </c>
      <c r="NJH8" s="4" t="s">
        <v>263</v>
      </c>
      <c r="NJI8" s="4" t="s">
        <v>78</v>
      </c>
      <c r="NJJ8" s="4" t="s">
        <v>264</v>
      </c>
      <c r="NJK8" s="4" t="s">
        <v>265</v>
      </c>
      <c r="NJL8" s="4" t="s">
        <v>266</v>
      </c>
      <c r="NJM8" s="4" t="s">
        <v>267</v>
      </c>
      <c r="NJN8" s="4" t="s">
        <v>267</v>
      </c>
      <c r="NJO8" s="6" t="s">
        <v>268</v>
      </c>
      <c r="NJQ8" s="4" t="s">
        <v>269</v>
      </c>
      <c r="NJR8" s="4"/>
      <c r="NJU8" s="10">
        <v>2</v>
      </c>
      <c r="NJV8" s="10" t="s">
        <v>270</v>
      </c>
      <c r="NJW8" s="10" t="s">
        <v>271</v>
      </c>
      <c r="NJZ8" s="10" t="s">
        <v>272</v>
      </c>
      <c r="NKB8" s="10" t="s">
        <v>273</v>
      </c>
      <c r="NKC8" s="10" t="s">
        <v>274</v>
      </c>
      <c r="NKF8" s="7" t="s">
        <v>268</v>
      </c>
      <c r="NKG8" s="10" t="s">
        <v>275</v>
      </c>
      <c r="NKH8" s="8">
        <v>45838</v>
      </c>
      <c r="NKK8" s="4">
        <v>2025</v>
      </c>
      <c r="NKL8" s="5">
        <v>45748</v>
      </c>
      <c r="NKM8" s="5">
        <v>45838</v>
      </c>
      <c r="NKN8" s="4" t="s">
        <v>263</v>
      </c>
      <c r="NKO8" s="4" t="s">
        <v>78</v>
      </c>
      <c r="NKP8" s="4" t="s">
        <v>264</v>
      </c>
      <c r="NKQ8" s="4" t="s">
        <v>265</v>
      </c>
      <c r="NKR8" s="4" t="s">
        <v>266</v>
      </c>
      <c r="NKS8" s="4" t="s">
        <v>267</v>
      </c>
      <c r="NKT8" s="4" t="s">
        <v>267</v>
      </c>
      <c r="NKU8" s="6" t="s">
        <v>268</v>
      </c>
      <c r="NKW8" s="4" t="s">
        <v>269</v>
      </c>
      <c r="NKX8" s="4"/>
      <c r="NLA8" s="10">
        <v>2</v>
      </c>
      <c r="NLB8" s="10" t="s">
        <v>270</v>
      </c>
      <c r="NLC8" s="10" t="s">
        <v>271</v>
      </c>
      <c r="NLF8" s="10" t="s">
        <v>272</v>
      </c>
      <c r="NLH8" s="10" t="s">
        <v>273</v>
      </c>
      <c r="NLI8" s="10" t="s">
        <v>274</v>
      </c>
      <c r="NLL8" s="7" t="s">
        <v>268</v>
      </c>
      <c r="NLM8" s="10" t="s">
        <v>275</v>
      </c>
      <c r="NLN8" s="8">
        <v>45838</v>
      </c>
      <c r="NLQ8" s="4">
        <v>2025</v>
      </c>
      <c r="NLR8" s="5">
        <v>45748</v>
      </c>
      <c r="NLS8" s="5">
        <v>45838</v>
      </c>
      <c r="NLT8" s="4" t="s">
        <v>263</v>
      </c>
      <c r="NLU8" s="4" t="s">
        <v>78</v>
      </c>
      <c r="NLV8" s="4" t="s">
        <v>264</v>
      </c>
      <c r="NLW8" s="4" t="s">
        <v>265</v>
      </c>
      <c r="NLX8" s="4" t="s">
        <v>266</v>
      </c>
      <c r="NLY8" s="4" t="s">
        <v>267</v>
      </c>
      <c r="NLZ8" s="4" t="s">
        <v>267</v>
      </c>
      <c r="NMA8" s="6" t="s">
        <v>268</v>
      </c>
      <c r="NMC8" s="4" t="s">
        <v>269</v>
      </c>
      <c r="NMD8" s="4"/>
      <c r="NMG8" s="10">
        <v>2</v>
      </c>
      <c r="NMH8" s="10" t="s">
        <v>270</v>
      </c>
      <c r="NMI8" s="10" t="s">
        <v>271</v>
      </c>
      <c r="NML8" s="10" t="s">
        <v>272</v>
      </c>
      <c r="NMN8" s="10" t="s">
        <v>273</v>
      </c>
      <c r="NMO8" s="10" t="s">
        <v>274</v>
      </c>
      <c r="NMR8" s="7" t="s">
        <v>268</v>
      </c>
      <c r="NMS8" s="10" t="s">
        <v>275</v>
      </c>
      <c r="NMT8" s="8">
        <v>45838</v>
      </c>
      <c r="NMW8" s="4">
        <v>2025</v>
      </c>
      <c r="NMX8" s="5">
        <v>45748</v>
      </c>
      <c r="NMY8" s="5">
        <v>45838</v>
      </c>
      <c r="NMZ8" s="4" t="s">
        <v>263</v>
      </c>
      <c r="NNA8" s="4" t="s">
        <v>78</v>
      </c>
      <c r="NNB8" s="4" t="s">
        <v>264</v>
      </c>
      <c r="NNC8" s="4" t="s">
        <v>265</v>
      </c>
      <c r="NND8" s="4" t="s">
        <v>266</v>
      </c>
      <c r="NNE8" s="4" t="s">
        <v>267</v>
      </c>
      <c r="NNF8" s="4" t="s">
        <v>267</v>
      </c>
      <c r="NNG8" s="6" t="s">
        <v>268</v>
      </c>
      <c r="NNI8" s="4" t="s">
        <v>269</v>
      </c>
      <c r="NNJ8" s="4"/>
      <c r="NNM8" s="10">
        <v>2</v>
      </c>
      <c r="NNN8" s="10" t="s">
        <v>270</v>
      </c>
      <c r="NNO8" s="10" t="s">
        <v>271</v>
      </c>
      <c r="NNR8" s="10" t="s">
        <v>272</v>
      </c>
      <c r="NNT8" s="10" t="s">
        <v>273</v>
      </c>
      <c r="NNU8" s="10" t="s">
        <v>274</v>
      </c>
      <c r="NNX8" s="7" t="s">
        <v>268</v>
      </c>
      <c r="NNY8" s="10" t="s">
        <v>275</v>
      </c>
      <c r="NNZ8" s="8">
        <v>45838</v>
      </c>
      <c r="NOC8" s="4">
        <v>2025</v>
      </c>
      <c r="NOD8" s="5">
        <v>45748</v>
      </c>
      <c r="NOE8" s="5">
        <v>45838</v>
      </c>
      <c r="NOF8" s="4" t="s">
        <v>263</v>
      </c>
      <c r="NOG8" s="4" t="s">
        <v>78</v>
      </c>
      <c r="NOH8" s="4" t="s">
        <v>264</v>
      </c>
      <c r="NOI8" s="4" t="s">
        <v>265</v>
      </c>
      <c r="NOJ8" s="4" t="s">
        <v>266</v>
      </c>
      <c r="NOK8" s="4" t="s">
        <v>267</v>
      </c>
      <c r="NOL8" s="4" t="s">
        <v>267</v>
      </c>
      <c r="NOM8" s="6" t="s">
        <v>268</v>
      </c>
      <c r="NOO8" s="4" t="s">
        <v>269</v>
      </c>
      <c r="NOP8" s="4"/>
      <c r="NOS8" s="10">
        <v>2</v>
      </c>
      <c r="NOT8" s="10" t="s">
        <v>270</v>
      </c>
      <c r="NOU8" s="10" t="s">
        <v>271</v>
      </c>
      <c r="NOX8" s="10" t="s">
        <v>272</v>
      </c>
      <c r="NOZ8" s="10" t="s">
        <v>273</v>
      </c>
      <c r="NPA8" s="10" t="s">
        <v>274</v>
      </c>
      <c r="NPD8" s="7" t="s">
        <v>268</v>
      </c>
      <c r="NPE8" s="10" t="s">
        <v>275</v>
      </c>
      <c r="NPF8" s="8">
        <v>45838</v>
      </c>
      <c r="NPI8" s="4">
        <v>2025</v>
      </c>
      <c r="NPJ8" s="5">
        <v>45748</v>
      </c>
      <c r="NPK8" s="5">
        <v>45838</v>
      </c>
      <c r="NPL8" s="4" t="s">
        <v>263</v>
      </c>
      <c r="NPM8" s="4" t="s">
        <v>78</v>
      </c>
      <c r="NPN8" s="4" t="s">
        <v>264</v>
      </c>
      <c r="NPO8" s="4" t="s">
        <v>265</v>
      </c>
      <c r="NPP8" s="4" t="s">
        <v>266</v>
      </c>
      <c r="NPQ8" s="4" t="s">
        <v>267</v>
      </c>
      <c r="NPR8" s="4" t="s">
        <v>267</v>
      </c>
      <c r="NPS8" s="6" t="s">
        <v>268</v>
      </c>
      <c r="NPU8" s="4" t="s">
        <v>269</v>
      </c>
      <c r="NPV8" s="4"/>
      <c r="NPY8" s="10">
        <v>2</v>
      </c>
      <c r="NPZ8" s="10" t="s">
        <v>270</v>
      </c>
      <c r="NQA8" s="10" t="s">
        <v>271</v>
      </c>
      <c r="NQD8" s="10" t="s">
        <v>272</v>
      </c>
      <c r="NQF8" s="10" t="s">
        <v>273</v>
      </c>
      <c r="NQG8" s="10" t="s">
        <v>274</v>
      </c>
      <c r="NQJ8" s="7" t="s">
        <v>268</v>
      </c>
      <c r="NQK8" s="10" t="s">
        <v>275</v>
      </c>
      <c r="NQL8" s="8">
        <v>45838</v>
      </c>
      <c r="NQO8" s="4">
        <v>2025</v>
      </c>
      <c r="NQP8" s="5">
        <v>45748</v>
      </c>
      <c r="NQQ8" s="5">
        <v>45838</v>
      </c>
      <c r="NQR8" s="4" t="s">
        <v>263</v>
      </c>
      <c r="NQS8" s="4" t="s">
        <v>78</v>
      </c>
      <c r="NQT8" s="4" t="s">
        <v>264</v>
      </c>
      <c r="NQU8" s="4" t="s">
        <v>265</v>
      </c>
      <c r="NQV8" s="4" t="s">
        <v>266</v>
      </c>
      <c r="NQW8" s="4" t="s">
        <v>267</v>
      </c>
      <c r="NQX8" s="4" t="s">
        <v>267</v>
      </c>
      <c r="NQY8" s="6" t="s">
        <v>268</v>
      </c>
      <c r="NRA8" s="4" t="s">
        <v>269</v>
      </c>
      <c r="NRB8" s="4"/>
      <c r="NRE8" s="10">
        <v>2</v>
      </c>
      <c r="NRF8" s="10" t="s">
        <v>270</v>
      </c>
      <c r="NRG8" s="10" t="s">
        <v>271</v>
      </c>
      <c r="NRJ8" s="10" t="s">
        <v>272</v>
      </c>
      <c r="NRL8" s="10" t="s">
        <v>273</v>
      </c>
      <c r="NRM8" s="10" t="s">
        <v>274</v>
      </c>
      <c r="NRP8" s="7" t="s">
        <v>268</v>
      </c>
      <c r="NRQ8" s="10" t="s">
        <v>275</v>
      </c>
      <c r="NRR8" s="8">
        <v>45838</v>
      </c>
      <c r="NRU8" s="4">
        <v>2025</v>
      </c>
      <c r="NRV8" s="5">
        <v>45748</v>
      </c>
      <c r="NRW8" s="5">
        <v>45838</v>
      </c>
      <c r="NRX8" s="4" t="s">
        <v>263</v>
      </c>
      <c r="NRY8" s="4" t="s">
        <v>78</v>
      </c>
      <c r="NRZ8" s="4" t="s">
        <v>264</v>
      </c>
      <c r="NSA8" s="4" t="s">
        <v>265</v>
      </c>
      <c r="NSB8" s="4" t="s">
        <v>266</v>
      </c>
      <c r="NSC8" s="4" t="s">
        <v>267</v>
      </c>
      <c r="NSD8" s="4" t="s">
        <v>267</v>
      </c>
      <c r="NSE8" s="6" t="s">
        <v>268</v>
      </c>
      <c r="NSG8" s="4" t="s">
        <v>269</v>
      </c>
      <c r="NSH8" s="4"/>
      <c r="NSK8" s="10">
        <v>2</v>
      </c>
      <c r="NSL8" s="10" t="s">
        <v>270</v>
      </c>
      <c r="NSM8" s="10" t="s">
        <v>271</v>
      </c>
      <c r="NSP8" s="10" t="s">
        <v>272</v>
      </c>
      <c r="NSR8" s="10" t="s">
        <v>273</v>
      </c>
      <c r="NSS8" s="10" t="s">
        <v>274</v>
      </c>
      <c r="NSV8" s="7" t="s">
        <v>268</v>
      </c>
      <c r="NSW8" s="10" t="s">
        <v>275</v>
      </c>
      <c r="NSX8" s="8">
        <v>45838</v>
      </c>
      <c r="NTA8" s="4">
        <v>2025</v>
      </c>
      <c r="NTB8" s="5">
        <v>45748</v>
      </c>
      <c r="NTC8" s="5">
        <v>45838</v>
      </c>
      <c r="NTD8" s="4" t="s">
        <v>263</v>
      </c>
      <c r="NTE8" s="4" t="s">
        <v>78</v>
      </c>
      <c r="NTF8" s="4" t="s">
        <v>264</v>
      </c>
      <c r="NTG8" s="4" t="s">
        <v>265</v>
      </c>
      <c r="NTH8" s="4" t="s">
        <v>266</v>
      </c>
      <c r="NTI8" s="4" t="s">
        <v>267</v>
      </c>
      <c r="NTJ8" s="4" t="s">
        <v>267</v>
      </c>
      <c r="NTK8" s="6" t="s">
        <v>268</v>
      </c>
      <c r="NTM8" s="4" t="s">
        <v>269</v>
      </c>
      <c r="NTN8" s="4"/>
      <c r="NTQ8" s="10">
        <v>2</v>
      </c>
      <c r="NTR8" s="10" t="s">
        <v>270</v>
      </c>
      <c r="NTS8" s="10" t="s">
        <v>271</v>
      </c>
      <c r="NTV8" s="10" t="s">
        <v>272</v>
      </c>
      <c r="NTX8" s="10" t="s">
        <v>273</v>
      </c>
      <c r="NTY8" s="10" t="s">
        <v>274</v>
      </c>
      <c r="NUB8" s="7" t="s">
        <v>268</v>
      </c>
      <c r="NUC8" s="10" t="s">
        <v>275</v>
      </c>
      <c r="NUD8" s="8">
        <v>45838</v>
      </c>
      <c r="NUG8" s="4">
        <v>2025</v>
      </c>
      <c r="NUH8" s="5">
        <v>45748</v>
      </c>
      <c r="NUI8" s="5">
        <v>45838</v>
      </c>
      <c r="NUJ8" s="4" t="s">
        <v>263</v>
      </c>
      <c r="NUK8" s="4" t="s">
        <v>78</v>
      </c>
      <c r="NUL8" s="4" t="s">
        <v>264</v>
      </c>
      <c r="NUM8" s="4" t="s">
        <v>265</v>
      </c>
      <c r="NUN8" s="4" t="s">
        <v>266</v>
      </c>
      <c r="NUO8" s="4" t="s">
        <v>267</v>
      </c>
      <c r="NUP8" s="4" t="s">
        <v>267</v>
      </c>
      <c r="NUQ8" s="6" t="s">
        <v>268</v>
      </c>
      <c r="NUS8" s="4" t="s">
        <v>269</v>
      </c>
      <c r="NUT8" s="4"/>
      <c r="NUW8" s="10">
        <v>2</v>
      </c>
      <c r="NUX8" s="10" t="s">
        <v>270</v>
      </c>
      <c r="NUY8" s="10" t="s">
        <v>271</v>
      </c>
      <c r="NVB8" s="10" t="s">
        <v>272</v>
      </c>
      <c r="NVD8" s="10" t="s">
        <v>273</v>
      </c>
      <c r="NVE8" s="10" t="s">
        <v>274</v>
      </c>
      <c r="NVH8" s="7" t="s">
        <v>268</v>
      </c>
      <c r="NVI8" s="10" t="s">
        <v>275</v>
      </c>
      <c r="NVJ8" s="8">
        <v>45838</v>
      </c>
      <c r="NVM8" s="4">
        <v>2025</v>
      </c>
      <c r="NVN8" s="5">
        <v>45748</v>
      </c>
      <c r="NVO8" s="5">
        <v>45838</v>
      </c>
      <c r="NVP8" s="4" t="s">
        <v>263</v>
      </c>
      <c r="NVQ8" s="4" t="s">
        <v>78</v>
      </c>
      <c r="NVR8" s="4" t="s">
        <v>264</v>
      </c>
      <c r="NVS8" s="4" t="s">
        <v>265</v>
      </c>
      <c r="NVT8" s="4" t="s">
        <v>266</v>
      </c>
      <c r="NVU8" s="4" t="s">
        <v>267</v>
      </c>
      <c r="NVV8" s="4" t="s">
        <v>267</v>
      </c>
      <c r="NVW8" s="6" t="s">
        <v>268</v>
      </c>
      <c r="NVY8" s="4" t="s">
        <v>269</v>
      </c>
      <c r="NVZ8" s="4"/>
      <c r="NWC8" s="10">
        <v>2</v>
      </c>
      <c r="NWD8" s="10" t="s">
        <v>270</v>
      </c>
      <c r="NWE8" s="10" t="s">
        <v>271</v>
      </c>
      <c r="NWH8" s="10" t="s">
        <v>272</v>
      </c>
      <c r="NWJ8" s="10" t="s">
        <v>273</v>
      </c>
      <c r="NWK8" s="10" t="s">
        <v>274</v>
      </c>
      <c r="NWN8" s="7" t="s">
        <v>268</v>
      </c>
      <c r="NWO8" s="10" t="s">
        <v>275</v>
      </c>
      <c r="NWP8" s="8">
        <v>45838</v>
      </c>
      <c r="NWS8" s="4">
        <v>2025</v>
      </c>
      <c r="NWT8" s="5">
        <v>45748</v>
      </c>
      <c r="NWU8" s="5">
        <v>45838</v>
      </c>
      <c r="NWV8" s="4" t="s">
        <v>263</v>
      </c>
      <c r="NWW8" s="4" t="s">
        <v>78</v>
      </c>
      <c r="NWX8" s="4" t="s">
        <v>264</v>
      </c>
      <c r="NWY8" s="4" t="s">
        <v>265</v>
      </c>
      <c r="NWZ8" s="4" t="s">
        <v>266</v>
      </c>
      <c r="NXA8" s="4" t="s">
        <v>267</v>
      </c>
      <c r="NXB8" s="4" t="s">
        <v>267</v>
      </c>
      <c r="NXC8" s="6" t="s">
        <v>268</v>
      </c>
      <c r="NXE8" s="4" t="s">
        <v>269</v>
      </c>
      <c r="NXF8" s="4"/>
      <c r="NXI8" s="10">
        <v>2</v>
      </c>
      <c r="NXJ8" s="10" t="s">
        <v>270</v>
      </c>
      <c r="NXK8" s="10" t="s">
        <v>271</v>
      </c>
      <c r="NXN8" s="10" t="s">
        <v>272</v>
      </c>
      <c r="NXP8" s="10" t="s">
        <v>273</v>
      </c>
      <c r="NXQ8" s="10" t="s">
        <v>274</v>
      </c>
      <c r="NXT8" s="7" t="s">
        <v>268</v>
      </c>
      <c r="NXU8" s="10" t="s">
        <v>275</v>
      </c>
      <c r="NXV8" s="8">
        <v>45838</v>
      </c>
      <c r="NXY8" s="4">
        <v>2025</v>
      </c>
      <c r="NXZ8" s="5">
        <v>45748</v>
      </c>
      <c r="NYA8" s="5">
        <v>45838</v>
      </c>
      <c r="NYB8" s="4" t="s">
        <v>263</v>
      </c>
      <c r="NYC8" s="4" t="s">
        <v>78</v>
      </c>
      <c r="NYD8" s="4" t="s">
        <v>264</v>
      </c>
      <c r="NYE8" s="4" t="s">
        <v>265</v>
      </c>
      <c r="NYF8" s="4" t="s">
        <v>266</v>
      </c>
      <c r="NYG8" s="4" t="s">
        <v>267</v>
      </c>
      <c r="NYH8" s="4" t="s">
        <v>267</v>
      </c>
      <c r="NYI8" s="6" t="s">
        <v>268</v>
      </c>
      <c r="NYK8" s="4" t="s">
        <v>269</v>
      </c>
      <c r="NYL8" s="4"/>
      <c r="NYO8" s="10">
        <v>2</v>
      </c>
      <c r="NYP8" s="10" t="s">
        <v>270</v>
      </c>
      <c r="NYQ8" s="10" t="s">
        <v>271</v>
      </c>
      <c r="NYT8" s="10" t="s">
        <v>272</v>
      </c>
      <c r="NYV8" s="10" t="s">
        <v>273</v>
      </c>
      <c r="NYW8" s="10" t="s">
        <v>274</v>
      </c>
      <c r="NYZ8" s="7" t="s">
        <v>268</v>
      </c>
      <c r="NZA8" s="10" t="s">
        <v>275</v>
      </c>
      <c r="NZB8" s="8">
        <v>45838</v>
      </c>
      <c r="NZE8" s="4">
        <v>2025</v>
      </c>
      <c r="NZF8" s="5">
        <v>45748</v>
      </c>
      <c r="NZG8" s="5">
        <v>45838</v>
      </c>
      <c r="NZH8" s="4" t="s">
        <v>263</v>
      </c>
      <c r="NZI8" s="4" t="s">
        <v>78</v>
      </c>
      <c r="NZJ8" s="4" t="s">
        <v>264</v>
      </c>
      <c r="NZK8" s="4" t="s">
        <v>265</v>
      </c>
      <c r="NZL8" s="4" t="s">
        <v>266</v>
      </c>
      <c r="NZM8" s="4" t="s">
        <v>267</v>
      </c>
      <c r="NZN8" s="4" t="s">
        <v>267</v>
      </c>
      <c r="NZO8" s="6" t="s">
        <v>268</v>
      </c>
      <c r="NZQ8" s="4" t="s">
        <v>269</v>
      </c>
      <c r="NZR8" s="4"/>
      <c r="NZU8" s="10">
        <v>2</v>
      </c>
      <c r="NZV8" s="10" t="s">
        <v>270</v>
      </c>
      <c r="NZW8" s="10" t="s">
        <v>271</v>
      </c>
      <c r="NZZ8" s="10" t="s">
        <v>272</v>
      </c>
      <c r="OAB8" s="10" t="s">
        <v>273</v>
      </c>
      <c r="OAC8" s="10" t="s">
        <v>274</v>
      </c>
      <c r="OAF8" s="7" t="s">
        <v>268</v>
      </c>
      <c r="OAG8" s="10" t="s">
        <v>275</v>
      </c>
      <c r="OAH8" s="8">
        <v>45838</v>
      </c>
      <c r="OAK8" s="4">
        <v>2025</v>
      </c>
      <c r="OAL8" s="5">
        <v>45748</v>
      </c>
      <c r="OAM8" s="5">
        <v>45838</v>
      </c>
      <c r="OAN8" s="4" t="s">
        <v>263</v>
      </c>
      <c r="OAO8" s="4" t="s">
        <v>78</v>
      </c>
      <c r="OAP8" s="4" t="s">
        <v>264</v>
      </c>
      <c r="OAQ8" s="4" t="s">
        <v>265</v>
      </c>
      <c r="OAR8" s="4" t="s">
        <v>266</v>
      </c>
      <c r="OAS8" s="4" t="s">
        <v>267</v>
      </c>
      <c r="OAT8" s="4" t="s">
        <v>267</v>
      </c>
      <c r="OAU8" s="6" t="s">
        <v>268</v>
      </c>
      <c r="OAW8" s="4" t="s">
        <v>269</v>
      </c>
      <c r="OAX8" s="4"/>
      <c r="OBA8" s="10">
        <v>2</v>
      </c>
      <c r="OBB8" s="10" t="s">
        <v>270</v>
      </c>
      <c r="OBC8" s="10" t="s">
        <v>271</v>
      </c>
      <c r="OBF8" s="10" t="s">
        <v>272</v>
      </c>
      <c r="OBH8" s="10" t="s">
        <v>273</v>
      </c>
      <c r="OBI8" s="10" t="s">
        <v>274</v>
      </c>
      <c r="OBL8" s="7" t="s">
        <v>268</v>
      </c>
      <c r="OBM8" s="10" t="s">
        <v>275</v>
      </c>
      <c r="OBN8" s="8">
        <v>45838</v>
      </c>
      <c r="OBQ8" s="4">
        <v>2025</v>
      </c>
      <c r="OBR8" s="5">
        <v>45748</v>
      </c>
      <c r="OBS8" s="5">
        <v>45838</v>
      </c>
      <c r="OBT8" s="4" t="s">
        <v>263</v>
      </c>
      <c r="OBU8" s="4" t="s">
        <v>78</v>
      </c>
      <c r="OBV8" s="4" t="s">
        <v>264</v>
      </c>
      <c r="OBW8" s="4" t="s">
        <v>265</v>
      </c>
      <c r="OBX8" s="4" t="s">
        <v>266</v>
      </c>
      <c r="OBY8" s="4" t="s">
        <v>267</v>
      </c>
      <c r="OBZ8" s="4" t="s">
        <v>267</v>
      </c>
      <c r="OCA8" s="6" t="s">
        <v>268</v>
      </c>
      <c r="OCC8" s="4" t="s">
        <v>269</v>
      </c>
      <c r="OCD8" s="4"/>
      <c r="OCG8" s="10">
        <v>2</v>
      </c>
      <c r="OCH8" s="10" t="s">
        <v>270</v>
      </c>
      <c r="OCI8" s="10" t="s">
        <v>271</v>
      </c>
      <c r="OCL8" s="10" t="s">
        <v>272</v>
      </c>
      <c r="OCN8" s="10" t="s">
        <v>273</v>
      </c>
      <c r="OCO8" s="10" t="s">
        <v>274</v>
      </c>
      <c r="OCR8" s="7" t="s">
        <v>268</v>
      </c>
      <c r="OCS8" s="10" t="s">
        <v>275</v>
      </c>
      <c r="OCT8" s="8">
        <v>45838</v>
      </c>
      <c r="OCW8" s="4">
        <v>2025</v>
      </c>
      <c r="OCX8" s="5">
        <v>45748</v>
      </c>
      <c r="OCY8" s="5">
        <v>45838</v>
      </c>
      <c r="OCZ8" s="4" t="s">
        <v>263</v>
      </c>
      <c r="ODA8" s="4" t="s">
        <v>78</v>
      </c>
      <c r="ODB8" s="4" t="s">
        <v>264</v>
      </c>
      <c r="ODC8" s="4" t="s">
        <v>265</v>
      </c>
      <c r="ODD8" s="4" t="s">
        <v>266</v>
      </c>
      <c r="ODE8" s="4" t="s">
        <v>267</v>
      </c>
      <c r="ODF8" s="4" t="s">
        <v>267</v>
      </c>
      <c r="ODG8" s="6" t="s">
        <v>268</v>
      </c>
      <c r="ODI8" s="4" t="s">
        <v>269</v>
      </c>
      <c r="ODJ8" s="4"/>
      <c r="ODM8" s="10">
        <v>2</v>
      </c>
      <c r="ODN8" s="10" t="s">
        <v>270</v>
      </c>
      <c r="ODO8" s="10" t="s">
        <v>271</v>
      </c>
      <c r="ODR8" s="10" t="s">
        <v>272</v>
      </c>
      <c r="ODT8" s="10" t="s">
        <v>273</v>
      </c>
      <c r="ODU8" s="10" t="s">
        <v>274</v>
      </c>
      <c r="ODX8" s="7" t="s">
        <v>268</v>
      </c>
      <c r="ODY8" s="10" t="s">
        <v>275</v>
      </c>
      <c r="ODZ8" s="8">
        <v>45838</v>
      </c>
      <c r="OEC8" s="4">
        <v>2025</v>
      </c>
      <c r="OED8" s="5">
        <v>45748</v>
      </c>
      <c r="OEE8" s="5">
        <v>45838</v>
      </c>
      <c r="OEF8" s="4" t="s">
        <v>263</v>
      </c>
      <c r="OEG8" s="4" t="s">
        <v>78</v>
      </c>
      <c r="OEH8" s="4" t="s">
        <v>264</v>
      </c>
      <c r="OEI8" s="4" t="s">
        <v>265</v>
      </c>
      <c r="OEJ8" s="4" t="s">
        <v>266</v>
      </c>
      <c r="OEK8" s="4" t="s">
        <v>267</v>
      </c>
      <c r="OEL8" s="4" t="s">
        <v>267</v>
      </c>
      <c r="OEM8" s="6" t="s">
        <v>268</v>
      </c>
      <c r="OEO8" s="4" t="s">
        <v>269</v>
      </c>
      <c r="OEP8" s="4"/>
      <c r="OES8" s="10">
        <v>2</v>
      </c>
      <c r="OET8" s="10" t="s">
        <v>270</v>
      </c>
      <c r="OEU8" s="10" t="s">
        <v>271</v>
      </c>
      <c r="OEX8" s="10" t="s">
        <v>272</v>
      </c>
      <c r="OEZ8" s="10" t="s">
        <v>273</v>
      </c>
      <c r="OFA8" s="10" t="s">
        <v>274</v>
      </c>
      <c r="OFD8" s="7" t="s">
        <v>268</v>
      </c>
      <c r="OFE8" s="10" t="s">
        <v>275</v>
      </c>
      <c r="OFF8" s="8">
        <v>45838</v>
      </c>
      <c r="OFI8" s="4">
        <v>2025</v>
      </c>
      <c r="OFJ8" s="5">
        <v>45748</v>
      </c>
      <c r="OFK8" s="5">
        <v>45838</v>
      </c>
      <c r="OFL8" s="4" t="s">
        <v>263</v>
      </c>
      <c r="OFM8" s="4" t="s">
        <v>78</v>
      </c>
      <c r="OFN8" s="4" t="s">
        <v>264</v>
      </c>
      <c r="OFO8" s="4" t="s">
        <v>265</v>
      </c>
      <c r="OFP8" s="4" t="s">
        <v>266</v>
      </c>
      <c r="OFQ8" s="4" t="s">
        <v>267</v>
      </c>
      <c r="OFR8" s="4" t="s">
        <v>267</v>
      </c>
      <c r="OFS8" s="6" t="s">
        <v>268</v>
      </c>
      <c r="OFU8" s="4" t="s">
        <v>269</v>
      </c>
      <c r="OFV8" s="4"/>
      <c r="OFY8" s="10">
        <v>2</v>
      </c>
      <c r="OFZ8" s="10" t="s">
        <v>270</v>
      </c>
      <c r="OGA8" s="10" t="s">
        <v>271</v>
      </c>
      <c r="OGD8" s="10" t="s">
        <v>272</v>
      </c>
      <c r="OGF8" s="10" t="s">
        <v>273</v>
      </c>
      <c r="OGG8" s="10" t="s">
        <v>274</v>
      </c>
      <c r="OGJ8" s="7" t="s">
        <v>268</v>
      </c>
      <c r="OGK8" s="10" t="s">
        <v>275</v>
      </c>
      <c r="OGL8" s="8">
        <v>45838</v>
      </c>
      <c r="OGO8" s="4">
        <v>2025</v>
      </c>
      <c r="OGP8" s="5">
        <v>45748</v>
      </c>
      <c r="OGQ8" s="5">
        <v>45838</v>
      </c>
      <c r="OGR8" s="4" t="s">
        <v>263</v>
      </c>
      <c r="OGS8" s="4" t="s">
        <v>78</v>
      </c>
      <c r="OGT8" s="4" t="s">
        <v>264</v>
      </c>
      <c r="OGU8" s="4" t="s">
        <v>265</v>
      </c>
      <c r="OGV8" s="4" t="s">
        <v>266</v>
      </c>
      <c r="OGW8" s="4" t="s">
        <v>267</v>
      </c>
      <c r="OGX8" s="4" t="s">
        <v>267</v>
      </c>
      <c r="OGY8" s="6" t="s">
        <v>268</v>
      </c>
      <c r="OHA8" s="4" t="s">
        <v>269</v>
      </c>
      <c r="OHB8" s="4"/>
      <c r="OHE8" s="10">
        <v>2</v>
      </c>
      <c r="OHF8" s="10" t="s">
        <v>270</v>
      </c>
      <c r="OHG8" s="10" t="s">
        <v>271</v>
      </c>
      <c r="OHJ8" s="10" t="s">
        <v>272</v>
      </c>
      <c r="OHL8" s="10" t="s">
        <v>273</v>
      </c>
      <c r="OHM8" s="10" t="s">
        <v>274</v>
      </c>
      <c r="OHP8" s="7" t="s">
        <v>268</v>
      </c>
      <c r="OHQ8" s="10" t="s">
        <v>275</v>
      </c>
      <c r="OHR8" s="8">
        <v>45838</v>
      </c>
      <c r="OHU8" s="4">
        <v>2025</v>
      </c>
      <c r="OHV8" s="5">
        <v>45748</v>
      </c>
      <c r="OHW8" s="5">
        <v>45838</v>
      </c>
      <c r="OHX8" s="4" t="s">
        <v>263</v>
      </c>
      <c r="OHY8" s="4" t="s">
        <v>78</v>
      </c>
      <c r="OHZ8" s="4" t="s">
        <v>264</v>
      </c>
      <c r="OIA8" s="4" t="s">
        <v>265</v>
      </c>
      <c r="OIB8" s="4" t="s">
        <v>266</v>
      </c>
      <c r="OIC8" s="4" t="s">
        <v>267</v>
      </c>
      <c r="OID8" s="4" t="s">
        <v>267</v>
      </c>
      <c r="OIE8" s="6" t="s">
        <v>268</v>
      </c>
      <c r="OIG8" s="4" t="s">
        <v>269</v>
      </c>
      <c r="OIH8" s="4"/>
      <c r="OIK8" s="10">
        <v>2</v>
      </c>
      <c r="OIL8" s="10" t="s">
        <v>270</v>
      </c>
      <c r="OIM8" s="10" t="s">
        <v>271</v>
      </c>
      <c r="OIP8" s="10" t="s">
        <v>272</v>
      </c>
      <c r="OIR8" s="10" t="s">
        <v>273</v>
      </c>
      <c r="OIS8" s="10" t="s">
        <v>274</v>
      </c>
      <c r="OIV8" s="7" t="s">
        <v>268</v>
      </c>
      <c r="OIW8" s="10" t="s">
        <v>275</v>
      </c>
      <c r="OIX8" s="8">
        <v>45838</v>
      </c>
      <c r="OJA8" s="4">
        <v>2025</v>
      </c>
      <c r="OJB8" s="5">
        <v>45748</v>
      </c>
      <c r="OJC8" s="5">
        <v>45838</v>
      </c>
      <c r="OJD8" s="4" t="s">
        <v>263</v>
      </c>
      <c r="OJE8" s="4" t="s">
        <v>78</v>
      </c>
      <c r="OJF8" s="4" t="s">
        <v>264</v>
      </c>
      <c r="OJG8" s="4" t="s">
        <v>265</v>
      </c>
      <c r="OJH8" s="4" t="s">
        <v>266</v>
      </c>
      <c r="OJI8" s="4" t="s">
        <v>267</v>
      </c>
      <c r="OJJ8" s="4" t="s">
        <v>267</v>
      </c>
      <c r="OJK8" s="6" t="s">
        <v>268</v>
      </c>
      <c r="OJM8" s="4" t="s">
        <v>269</v>
      </c>
      <c r="OJN8" s="4"/>
      <c r="OJQ8" s="10">
        <v>2</v>
      </c>
      <c r="OJR8" s="10" t="s">
        <v>270</v>
      </c>
      <c r="OJS8" s="10" t="s">
        <v>271</v>
      </c>
      <c r="OJV8" s="10" t="s">
        <v>272</v>
      </c>
      <c r="OJX8" s="10" t="s">
        <v>273</v>
      </c>
      <c r="OJY8" s="10" t="s">
        <v>274</v>
      </c>
      <c r="OKB8" s="7" t="s">
        <v>268</v>
      </c>
      <c r="OKC8" s="10" t="s">
        <v>275</v>
      </c>
      <c r="OKD8" s="8">
        <v>45838</v>
      </c>
      <c r="OKG8" s="4">
        <v>2025</v>
      </c>
      <c r="OKH8" s="5">
        <v>45748</v>
      </c>
      <c r="OKI8" s="5">
        <v>45838</v>
      </c>
      <c r="OKJ8" s="4" t="s">
        <v>263</v>
      </c>
      <c r="OKK8" s="4" t="s">
        <v>78</v>
      </c>
      <c r="OKL8" s="4" t="s">
        <v>264</v>
      </c>
      <c r="OKM8" s="4" t="s">
        <v>265</v>
      </c>
      <c r="OKN8" s="4" t="s">
        <v>266</v>
      </c>
      <c r="OKO8" s="4" t="s">
        <v>267</v>
      </c>
      <c r="OKP8" s="4" t="s">
        <v>267</v>
      </c>
      <c r="OKQ8" s="6" t="s">
        <v>268</v>
      </c>
      <c r="OKS8" s="4" t="s">
        <v>269</v>
      </c>
      <c r="OKT8" s="4"/>
      <c r="OKW8" s="10">
        <v>2</v>
      </c>
      <c r="OKX8" s="10" t="s">
        <v>270</v>
      </c>
      <c r="OKY8" s="10" t="s">
        <v>271</v>
      </c>
      <c r="OLB8" s="10" t="s">
        <v>272</v>
      </c>
      <c r="OLD8" s="10" t="s">
        <v>273</v>
      </c>
      <c r="OLE8" s="10" t="s">
        <v>274</v>
      </c>
      <c r="OLH8" s="7" t="s">
        <v>268</v>
      </c>
      <c r="OLI8" s="10" t="s">
        <v>275</v>
      </c>
      <c r="OLJ8" s="8">
        <v>45838</v>
      </c>
      <c r="OLM8" s="4">
        <v>2025</v>
      </c>
      <c r="OLN8" s="5">
        <v>45748</v>
      </c>
      <c r="OLO8" s="5">
        <v>45838</v>
      </c>
      <c r="OLP8" s="4" t="s">
        <v>263</v>
      </c>
      <c r="OLQ8" s="4" t="s">
        <v>78</v>
      </c>
      <c r="OLR8" s="4" t="s">
        <v>264</v>
      </c>
      <c r="OLS8" s="4" t="s">
        <v>265</v>
      </c>
      <c r="OLT8" s="4" t="s">
        <v>266</v>
      </c>
      <c r="OLU8" s="4" t="s">
        <v>267</v>
      </c>
      <c r="OLV8" s="4" t="s">
        <v>267</v>
      </c>
      <c r="OLW8" s="6" t="s">
        <v>268</v>
      </c>
      <c r="OLY8" s="4" t="s">
        <v>269</v>
      </c>
      <c r="OLZ8" s="4"/>
      <c r="OMC8" s="10">
        <v>2</v>
      </c>
      <c r="OMD8" s="10" t="s">
        <v>270</v>
      </c>
      <c r="OME8" s="10" t="s">
        <v>271</v>
      </c>
      <c r="OMH8" s="10" t="s">
        <v>272</v>
      </c>
      <c r="OMJ8" s="10" t="s">
        <v>273</v>
      </c>
      <c r="OMK8" s="10" t="s">
        <v>274</v>
      </c>
      <c r="OMN8" s="7" t="s">
        <v>268</v>
      </c>
      <c r="OMO8" s="10" t="s">
        <v>275</v>
      </c>
      <c r="OMP8" s="8">
        <v>45838</v>
      </c>
      <c r="OMS8" s="4">
        <v>2025</v>
      </c>
      <c r="OMT8" s="5">
        <v>45748</v>
      </c>
      <c r="OMU8" s="5">
        <v>45838</v>
      </c>
      <c r="OMV8" s="4" t="s">
        <v>263</v>
      </c>
      <c r="OMW8" s="4" t="s">
        <v>78</v>
      </c>
      <c r="OMX8" s="4" t="s">
        <v>264</v>
      </c>
      <c r="OMY8" s="4" t="s">
        <v>265</v>
      </c>
      <c r="OMZ8" s="4" t="s">
        <v>266</v>
      </c>
      <c r="ONA8" s="4" t="s">
        <v>267</v>
      </c>
      <c r="ONB8" s="4" t="s">
        <v>267</v>
      </c>
      <c r="ONC8" s="6" t="s">
        <v>268</v>
      </c>
      <c r="ONE8" s="4" t="s">
        <v>269</v>
      </c>
      <c r="ONF8" s="4"/>
      <c r="ONI8" s="10">
        <v>2</v>
      </c>
      <c r="ONJ8" s="10" t="s">
        <v>270</v>
      </c>
      <c r="ONK8" s="10" t="s">
        <v>271</v>
      </c>
      <c r="ONN8" s="10" t="s">
        <v>272</v>
      </c>
      <c r="ONP8" s="10" t="s">
        <v>273</v>
      </c>
      <c r="ONQ8" s="10" t="s">
        <v>274</v>
      </c>
      <c r="ONT8" s="7" t="s">
        <v>268</v>
      </c>
      <c r="ONU8" s="10" t="s">
        <v>275</v>
      </c>
      <c r="ONV8" s="8">
        <v>45838</v>
      </c>
      <c r="ONY8" s="4">
        <v>2025</v>
      </c>
      <c r="ONZ8" s="5">
        <v>45748</v>
      </c>
      <c r="OOA8" s="5">
        <v>45838</v>
      </c>
      <c r="OOB8" s="4" t="s">
        <v>263</v>
      </c>
      <c r="OOC8" s="4" t="s">
        <v>78</v>
      </c>
      <c r="OOD8" s="4" t="s">
        <v>264</v>
      </c>
      <c r="OOE8" s="4" t="s">
        <v>265</v>
      </c>
      <c r="OOF8" s="4" t="s">
        <v>266</v>
      </c>
      <c r="OOG8" s="4" t="s">
        <v>267</v>
      </c>
      <c r="OOH8" s="4" t="s">
        <v>267</v>
      </c>
      <c r="OOI8" s="6" t="s">
        <v>268</v>
      </c>
      <c r="OOK8" s="4" t="s">
        <v>269</v>
      </c>
      <c r="OOL8" s="4"/>
      <c r="OOO8" s="10">
        <v>2</v>
      </c>
      <c r="OOP8" s="10" t="s">
        <v>270</v>
      </c>
      <c r="OOQ8" s="10" t="s">
        <v>271</v>
      </c>
      <c r="OOT8" s="10" t="s">
        <v>272</v>
      </c>
      <c r="OOV8" s="10" t="s">
        <v>273</v>
      </c>
      <c r="OOW8" s="10" t="s">
        <v>274</v>
      </c>
      <c r="OOZ8" s="7" t="s">
        <v>268</v>
      </c>
      <c r="OPA8" s="10" t="s">
        <v>275</v>
      </c>
      <c r="OPB8" s="8">
        <v>45838</v>
      </c>
      <c r="OPE8" s="4">
        <v>2025</v>
      </c>
      <c r="OPF8" s="5">
        <v>45748</v>
      </c>
      <c r="OPG8" s="5">
        <v>45838</v>
      </c>
      <c r="OPH8" s="4" t="s">
        <v>263</v>
      </c>
      <c r="OPI8" s="4" t="s">
        <v>78</v>
      </c>
      <c r="OPJ8" s="4" t="s">
        <v>264</v>
      </c>
      <c r="OPK8" s="4" t="s">
        <v>265</v>
      </c>
      <c r="OPL8" s="4" t="s">
        <v>266</v>
      </c>
      <c r="OPM8" s="4" t="s">
        <v>267</v>
      </c>
      <c r="OPN8" s="4" t="s">
        <v>267</v>
      </c>
      <c r="OPO8" s="6" t="s">
        <v>268</v>
      </c>
      <c r="OPQ8" s="4" t="s">
        <v>269</v>
      </c>
      <c r="OPR8" s="4"/>
      <c r="OPU8" s="10">
        <v>2</v>
      </c>
      <c r="OPV8" s="10" t="s">
        <v>270</v>
      </c>
      <c r="OPW8" s="10" t="s">
        <v>271</v>
      </c>
      <c r="OPZ8" s="10" t="s">
        <v>272</v>
      </c>
      <c r="OQB8" s="10" t="s">
        <v>273</v>
      </c>
      <c r="OQC8" s="10" t="s">
        <v>274</v>
      </c>
      <c r="OQF8" s="7" t="s">
        <v>268</v>
      </c>
      <c r="OQG8" s="10" t="s">
        <v>275</v>
      </c>
      <c r="OQH8" s="8">
        <v>45838</v>
      </c>
      <c r="OQK8" s="4">
        <v>2025</v>
      </c>
      <c r="OQL8" s="5">
        <v>45748</v>
      </c>
      <c r="OQM8" s="5">
        <v>45838</v>
      </c>
      <c r="OQN8" s="4" t="s">
        <v>263</v>
      </c>
      <c r="OQO8" s="4" t="s">
        <v>78</v>
      </c>
      <c r="OQP8" s="4" t="s">
        <v>264</v>
      </c>
      <c r="OQQ8" s="4" t="s">
        <v>265</v>
      </c>
      <c r="OQR8" s="4" t="s">
        <v>266</v>
      </c>
      <c r="OQS8" s="4" t="s">
        <v>267</v>
      </c>
      <c r="OQT8" s="4" t="s">
        <v>267</v>
      </c>
      <c r="OQU8" s="6" t="s">
        <v>268</v>
      </c>
      <c r="OQW8" s="4" t="s">
        <v>269</v>
      </c>
      <c r="OQX8" s="4"/>
      <c r="ORA8" s="10">
        <v>2</v>
      </c>
      <c r="ORB8" s="10" t="s">
        <v>270</v>
      </c>
      <c r="ORC8" s="10" t="s">
        <v>271</v>
      </c>
      <c r="ORF8" s="10" t="s">
        <v>272</v>
      </c>
      <c r="ORH8" s="10" t="s">
        <v>273</v>
      </c>
      <c r="ORI8" s="10" t="s">
        <v>274</v>
      </c>
      <c r="ORL8" s="7" t="s">
        <v>268</v>
      </c>
      <c r="ORM8" s="10" t="s">
        <v>275</v>
      </c>
      <c r="ORN8" s="8">
        <v>45838</v>
      </c>
      <c r="ORQ8" s="4">
        <v>2025</v>
      </c>
      <c r="ORR8" s="5">
        <v>45748</v>
      </c>
      <c r="ORS8" s="5">
        <v>45838</v>
      </c>
      <c r="ORT8" s="4" t="s">
        <v>263</v>
      </c>
      <c r="ORU8" s="4" t="s">
        <v>78</v>
      </c>
      <c r="ORV8" s="4" t="s">
        <v>264</v>
      </c>
      <c r="ORW8" s="4" t="s">
        <v>265</v>
      </c>
      <c r="ORX8" s="4" t="s">
        <v>266</v>
      </c>
      <c r="ORY8" s="4" t="s">
        <v>267</v>
      </c>
      <c r="ORZ8" s="4" t="s">
        <v>267</v>
      </c>
      <c r="OSA8" s="6" t="s">
        <v>268</v>
      </c>
      <c r="OSC8" s="4" t="s">
        <v>269</v>
      </c>
      <c r="OSD8" s="4"/>
      <c r="OSG8" s="10">
        <v>2</v>
      </c>
      <c r="OSH8" s="10" t="s">
        <v>270</v>
      </c>
      <c r="OSI8" s="10" t="s">
        <v>271</v>
      </c>
      <c r="OSL8" s="10" t="s">
        <v>272</v>
      </c>
      <c r="OSN8" s="10" t="s">
        <v>273</v>
      </c>
      <c r="OSO8" s="10" t="s">
        <v>274</v>
      </c>
      <c r="OSR8" s="7" t="s">
        <v>268</v>
      </c>
      <c r="OSS8" s="10" t="s">
        <v>275</v>
      </c>
      <c r="OST8" s="8">
        <v>45838</v>
      </c>
      <c r="OSW8" s="4">
        <v>2025</v>
      </c>
      <c r="OSX8" s="5">
        <v>45748</v>
      </c>
      <c r="OSY8" s="5">
        <v>45838</v>
      </c>
      <c r="OSZ8" s="4" t="s">
        <v>263</v>
      </c>
      <c r="OTA8" s="4" t="s">
        <v>78</v>
      </c>
      <c r="OTB8" s="4" t="s">
        <v>264</v>
      </c>
      <c r="OTC8" s="4" t="s">
        <v>265</v>
      </c>
      <c r="OTD8" s="4" t="s">
        <v>266</v>
      </c>
      <c r="OTE8" s="4" t="s">
        <v>267</v>
      </c>
      <c r="OTF8" s="4" t="s">
        <v>267</v>
      </c>
      <c r="OTG8" s="6" t="s">
        <v>268</v>
      </c>
      <c r="OTI8" s="4" t="s">
        <v>269</v>
      </c>
      <c r="OTJ8" s="4"/>
      <c r="OTM8" s="10">
        <v>2</v>
      </c>
      <c r="OTN8" s="10" t="s">
        <v>270</v>
      </c>
      <c r="OTO8" s="10" t="s">
        <v>271</v>
      </c>
      <c r="OTR8" s="10" t="s">
        <v>272</v>
      </c>
      <c r="OTT8" s="10" t="s">
        <v>273</v>
      </c>
      <c r="OTU8" s="10" t="s">
        <v>274</v>
      </c>
      <c r="OTX8" s="7" t="s">
        <v>268</v>
      </c>
      <c r="OTY8" s="10" t="s">
        <v>275</v>
      </c>
      <c r="OTZ8" s="8">
        <v>45838</v>
      </c>
      <c r="OUC8" s="4">
        <v>2025</v>
      </c>
      <c r="OUD8" s="5">
        <v>45748</v>
      </c>
      <c r="OUE8" s="5">
        <v>45838</v>
      </c>
      <c r="OUF8" s="4" t="s">
        <v>263</v>
      </c>
      <c r="OUG8" s="4" t="s">
        <v>78</v>
      </c>
      <c r="OUH8" s="4" t="s">
        <v>264</v>
      </c>
      <c r="OUI8" s="4" t="s">
        <v>265</v>
      </c>
      <c r="OUJ8" s="4" t="s">
        <v>266</v>
      </c>
      <c r="OUK8" s="4" t="s">
        <v>267</v>
      </c>
      <c r="OUL8" s="4" t="s">
        <v>267</v>
      </c>
      <c r="OUM8" s="6" t="s">
        <v>268</v>
      </c>
      <c r="OUO8" s="4" t="s">
        <v>269</v>
      </c>
      <c r="OUP8" s="4"/>
      <c r="OUS8" s="10">
        <v>2</v>
      </c>
      <c r="OUT8" s="10" t="s">
        <v>270</v>
      </c>
      <c r="OUU8" s="10" t="s">
        <v>271</v>
      </c>
      <c r="OUX8" s="10" t="s">
        <v>272</v>
      </c>
      <c r="OUZ8" s="10" t="s">
        <v>273</v>
      </c>
      <c r="OVA8" s="10" t="s">
        <v>274</v>
      </c>
      <c r="OVD8" s="7" t="s">
        <v>268</v>
      </c>
      <c r="OVE8" s="10" t="s">
        <v>275</v>
      </c>
      <c r="OVF8" s="8">
        <v>45838</v>
      </c>
      <c r="OVI8" s="4">
        <v>2025</v>
      </c>
      <c r="OVJ8" s="5">
        <v>45748</v>
      </c>
      <c r="OVK8" s="5">
        <v>45838</v>
      </c>
      <c r="OVL8" s="4" t="s">
        <v>263</v>
      </c>
      <c r="OVM8" s="4" t="s">
        <v>78</v>
      </c>
      <c r="OVN8" s="4" t="s">
        <v>264</v>
      </c>
      <c r="OVO8" s="4" t="s">
        <v>265</v>
      </c>
      <c r="OVP8" s="4" t="s">
        <v>266</v>
      </c>
      <c r="OVQ8" s="4" t="s">
        <v>267</v>
      </c>
      <c r="OVR8" s="4" t="s">
        <v>267</v>
      </c>
      <c r="OVS8" s="6" t="s">
        <v>268</v>
      </c>
      <c r="OVU8" s="4" t="s">
        <v>269</v>
      </c>
      <c r="OVV8" s="4"/>
      <c r="OVY8" s="10">
        <v>2</v>
      </c>
      <c r="OVZ8" s="10" t="s">
        <v>270</v>
      </c>
      <c r="OWA8" s="10" t="s">
        <v>271</v>
      </c>
      <c r="OWD8" s="10" t="s">
        <v>272</v>
      </c>
      <c r="OWF8" s="10" t="s">
        <v>273</v>
      </c>
      <c r="OWG8" s="10" t="s">
        <v>274</v>
      </c>
      <c r="OWJ8" s="7" t="s">
        <v>268</v>
      </c>
      <c r="OWK8" s="10" t="s">
        <v>275</v>
      </c>
      <c r="OWL8" s="8">
        <v>45838</v>
      </c>
      <c r="OWO8" s="4">
        <v>2025</v>
      </c>
      <c r="OWP8" s="5">
        <v>45748</v>
      </c>
      <c r="OWQ8" s="5">
        <v>45838</v>
      </c>
      <c r="OWR8" s="4" t="s">
        <v>263</v>
      </c>
      <c r="OWS8" s="4" t="s">
        <v>78</v>
      </c>
      <c r="OWT8" s="4" t="s">
        <v>264</v>
      </c>
      <c r="OWU8" s="4" t="s">
        <v>265</v>
      </c>
      <c r="OWV8" s="4" t="s">
        <v>266</v>
      </c>
      <c r="OWW8" s="4" t="s">
        <v>267</v>
      </c>
      <c r="OWX8" s="4" t="s">
        <v>267</v>
      </c>
      <c r="OWY8" s="6" t="s">
        <v>268</v>
      </c>
      <c r="OXA8" s="4" t="s">
        <v>269</v>
      </c>
      <c r="OXB8" s="4"/>
      <c r="OXE8" s="10">
        <v>2</v>
      </c>
      <c r="OXF8" s="10" t="s">
        <v>270</v>
      </c>
      <c r="OXG8" s="10" t="s">
        <v>271</v>
      </c>
      <c r="OXJ8" s="10" t="s">
        <v>272</v>
      </c>
      <c r="OXL8" s="10" t="s">
        <v>273</v>
      </c>
      <c r="OXM8" s="10" t="s">
        <v>274</v>
      </c>
      <c r="OXP8" s="7" t="s">
        <v>268</v>
      </c>
      <c r="OXQ8" s="10" t="s">
        <v>275</v>
      </c>
      <c r="OXR8" s="8">
        <v>45838</v>
      </c>
      <c r="OXU8" s="4">
        <v>2025</v>
      </c>
      <c r="OXV8" s="5">
        <v>45748</v>
      </c>
      <c r="OXW8" s="5">
        <v>45838</v>
      </c>
      <c r="OXX8" s="4" t="s">
        <v>263</v>
      </c>
      <c r="OXY8" s="4" t="s">
        <v>78</v>
      </c>
      <c r="OXZ8" s="4" t="s">
        <v>264</v>
      </c>
      <c r="OYA8" s="4" t="s">
        <v>265</v>
      </c>
      <c r="OYB8" s="4" t="s">
        <v>266</v>
      </c>
      <c r="OYC8" s="4" t="s">
        <v>267</v>
      </c>
      <c r="OYD8" s="4" t="s">
        <v>267</v>
      </c>
      <c r="OYE8" s="6" t="s">
        <v>268</v>
      </c>
      <c r="OYG8" s="4" t="s">
        <v>269</v>
      </c>
      <c r="OYH8" s="4"/>
      <c r="OYK8" s="10">
        <v>2</v>
      </c>
      <c r="OYL8" s="10" t="s">
        <v>270</v>
      </c>
      <c r="OYM8" s="10" t="s">
        <v>271</v>
      </c>
      <c r="OYP8" s="10" t="s">
        <v>272</v>
      </c>
      <c r="OYR8" s="10" t="s">
        <v>273</v>
      </c>
      <c r="OYS8" s="10" t="s">
        <v>274</v>
      </c>
      <c r="OYV8" s="7" t="s">
        <v>268</v>
      </c>
      <c r="OYW8" s="10" t="s">
        <v>275</v>
      </c>
      <c r="OYX8" s="8">
        <v>45838</v>
      </c>
      <c r="OZA8" s="4">
        <v>2025</v>
      </c>
      <c r="OZB8" s="5">
        <v>45748</v>
      </c>
      <c r="OZC8" s="5">
        <v>45838</v>
      </c>
      <c r="OZD8" s="4" t="s">
        <v>263</v>
      </c>
      <c r="OZE8" s="4" t="s">
        <v>78</v>
      </c>
      <c r="OZF8" s="4" t="s">
        <v>264</v>
      </c>
      <c r="OZG8" s="4" t="s">
        <v>265</v>
      </c>
      <c r="OZH8" s="4" t="s">
        <v>266</v>
      </c>
      <c r="OZI8" s="4" t="s">
        <v>267</v>
      </c>
      <c r="OZJ8" s="4" t="s">
        <v>267</v>
      </c>
      <c r="OZK8" s="6" t="s">
        <v>268</v>
      </c>
      <c r="OZM8" s="4" t="s">
        <v>269</v>
      </c>
      <c r="OZN8" s="4"/>
      <c r="OZQ8" s="10">
        <v>2</v>
      </c>
      <c r="OZR8" s="10" t="s">
        <v>270</v>
      </c>
      <c r="OZS8" s="10" t="s">
        <v>271</v>
      </c>
      <c r="OZV8" s="10" t="s">
        <v>272</v>
      </c>
      <c r="OZX8" s="10" t="s">
        <v>273</v>
      </c>
      <c r="OZY8" s="10" t="s">
        <v>274</v>
      </c>
      <c r="PAB8" s="7" t="s">
        <v>268</v>
      </c>
      <c r="PAC8" s="10" t="s">
        <v>275</v>
      </c>
      <c r="PAD8" s="8">
        <v>45838</v>
      </c>
      <c r="PAG8" s="4">
        <v>2025</v>
      </c>
      <c r="PAH8" s="5">
        <v>45748</v>
      </c>
      <c r="PAI8" s="5">
        <v>45838</v>
      </c>
      <c r="PAJ8" s="4" t="s">
        <v>263</v>
      </c>
      <c r="PAK8" s="4" t="s">
        <v>78</v>
      </c>
      <c r="PAL8" s="4" t="s">
        <v>264</v>
      </c>
      <c r="PAM8" s="4" t="s">
        <v>265</v>
      </c>
      <c r="PAN8" s="4" t="s">
        <v>266</v>
      </c>
      <c r="PAO8" s="4" t="s">
        <v>267</v>
      </c>
      <c r="PAP8" s="4" t="s">
        <v>267</v>
      </c>
      <c r="PAQ8" s="6" t="s">
        <v>268</v>
      </c>
      <c r="PAS8" s="4" t="s">
        <v>269</v>
      </c>
      <c r="PAT8" s="4"/>
      <c r="PAW8" s="10">
        <v>2</v>
      </c>
      <c r="PAX8" s="10" t="s">
        <v>270</v>
      </c>
      <c r="PAY8" s="10" t="s">
        <v>271</v>
      </c>
      <c r="PBB8" s="10" t="s">
        <v>272</v>
      </c>
      <c r="PBD8" s="10" t="s">
        <v>273</v>
      </c>
      <c r="PBE8" s="10" t="s">
        <v>274</v>
      </c>
      <c r="PBH8" s="7" t="s">
        <v>268</v>
      </c>
      <c r="PBI8" s="10" t="s">
        <v>275</v>
      </c>
      <c r="PBJ8" s="8">
        <v>45838</v>
      </c>
      <c r="PBM8" s="4">
        <v>2025</v>
      </c>
      <c r="PBN8" s="5">
        <v>45748</v>
      </c>
      <c r="PBO8" s="5">
        <v>45838</v>
      </c>
      <c r="PBP8" s="4" t="s">
        <v>263</v>
      </c>
      <c r="PBQ8" s="4" t="s">
        <v>78</v>
      </c>
      <c r="PBR8" s="4" t="s">
        <v>264</v>
      </c>
      <c r="PBS8" s="4" t="s">
        <v>265</v>
      </c>
      <c r="PBT8" s="4" t="s">
        <v>266</v>
      </c>
      <c r="PBU8" s="4" t="s">
        <v>267</v>
      </c>
      <c r="PBV8" s="4" t="s">
        <v>267</v>
      </c>
      <c r="PBW8" s="6" t="s">
        <v>268</v>
      </c>
      <c r="PBY8" s="4" t="s">
        <v>269</v>
      </c>
      <c r="PBZ8" s="4"/>
      <c r="PCC8" s="10">
        <v>2</v>
      </c>
      <c r="PCD8" s="10" t="s">
        <v>270</v>
      </c>
      <c r="PCE8" s="10" t="s">
        <v>271</v>
      </c>
      <c r="PCH8" s="10" t="s">
        <v>272</v>
      </c>
      <c r="PCJ8" s="10" t="s">
        <v>273</v>
      </c>
      <c r="PCK8" s="10" t="s">
        <v>274</v>
      </c>
      <c r="PCN8" s="7" t="s">
        <v>268</v>
      </c>
      <c r="PCO8" s="10" t="s">
        <v>275</v>
      </c>
      <c r="PCP8" s="8">
        <v>45838</v>
      </c>
      <c r="PCS8" s="4">
        <v>2025</v>
      </c>
      <c r="PCT8" s="5">
        <v>45748</v>
      </c>
      <c r="PCU8" s="5">
        <v>45838</v>
      </c>
      <c r="PCV8" s="4" t="s">
        <v>263</v>
      </c>
      <c r="PCW8" s="4" t="s">
        <v>78</v>
      </c>
      <c r="PCX8" s="4" t="s">
        <v>264</v>
      </c>
      <c r="PCY8" s="4" t="s">
        <v>265</v>
      </c>
      <c r="PCZ8" s="4" t="s">
        <v>266</v>
      </c>
      <c r="PDA8" s="4" t="s">
        <v>267</v>
      </c>
      <c r="PDB8" s="4" t="s">
        <v>267</v>
      </c>
      <c r="PDC8" s="6" t="s">
        <v>268</v>
      </c>
      <c r="PDE8" s="4" t="s">
        <v>269</v>
      </c>
      <c r="PDF8" s="4"/>
      <c r="PDI8" s="10">
        <v>2</v>
      </c>
      <c r="PDJ8" s="10" t="s">
        <v>270</v>
      </c>
      <c r="PDK8" s="10" t="s">
        <v>271</v>
      </c>
      <c r="PDN8" s="10" t="s">
        <v>272</v>
      </c>
      <c r="PDP8" s="10" t="s">
        <v>273</v>
      </c>
      <c r="PDQ8" s="10" t="s">
        <v>274</v>
      </c>
      <c r="PDT8" s="7" t="s">
        <v>268</v>
      </c>
      <c r="PDU8" s="10" t="s">
        <v>275</v>
      </c>
      <c r="PDV8" s="8">
        <v>45838</v>
      </c>
      <c r="PDY8" s="4">
        <v>2025</v>
      </c>
      <c r="PDZ8" s="5">
        <v>45748</v>
      </c>
      <c r="PEA8" s="5">
        <v>45838</v>
      </c>
      <c r="PEB8" s="4" t="s">
        <v>263</v>
      </c>
      <c r="PEC8" s="4" t="s">
        <v>78</v>
      </c>
      <c r="PED8" s="4" t="s">
        <v>264</v>
      </c>
      <c r="PEE8" s="4" t="s">
        <v>265</v>
      </c>
      <c r="PEF8" s="4" t="s">
        <v>266</v>
      </c>
      <c r="PEG8" s="4" t="s">
        <v>267</v>
      </c>
      <c r="PEH8" s="4" t="s">
        <v>267</v>
      </c>
      <c r="PEI8" s="6" t="s">
        <v>268</v>
      </c>
      <c r="PEK8" s="4" t="s">
        <v>269</v>
      </c>
      <c r="PEL8" s="4"/>
      <c r="PEO8" s="10">
        <v>2</v>
      </c>
      <c r="PEP8" s="10" t="s">
        <v>270</v>
      </c>
      <c r="PEQ8" s="10" t="s">
        <v>271</v>
      </c>
      <c r="PET8" s="10" t="s">
        <v>272</v>
      </c>
      <c r="PEV8" s="10" t="s">
        <v>273</v>
      </c>
      <c r="PEW8" s="10" t="s">
        <v>274</v>
      </c>
      <c r="PEZ8" s="7" t="s">
        <v>268</v>
      </c>
      <c r="PFA8" s="10" t="s">
        <v>275</v>
      </c>
      <c r="PFB8" s="8">
        <v>45838</v>
      </c>
      <c r="PFE8" s="4">
        <v>2025</v>
      </c>
      <c r="PFF8" s="5">
        <v>45748</v>
      </c>
      <c r="PFG8" s="5">
        <v>45838</v>
      </c>
      <c r="PFH8" s="4" t="s">
        <v>263</v>
      </c>
      <c r="PFI8" s="4" t="s">
        <v>78</v>
      </c>
      <c r="PFJ8" s="4" t="s">
        <v>264</v>
      </c>
      <c r="PFK8" s="4" t="s">
        <v>265</v>
      </c>
      <c r="PFL8" s="4" t="s">
        <v>266</v>
      </c>
      <c r="PFM8" s="4" t="s">
        <v>267</v>
      </c>
      <c r="PFN8" s="4" t="s">
        <v>267</v>
      </c>
      <c r="PFO8" s="6" t="s">
        <v>268</v>
      </c>
      <c r="PFQ8" s="4" t="s">
        <v>269</v>
      </c>
      <c r="PFR8" s="4"/>
      <c r="PFU8" s="10">
        <v>2</v>
      </c>
      <c r="PFV8" s="10" t="s">
        <v>270</v>
      </c>
      <c r="PFW8" s="10" t="s">
        <v>271</v>
      </c>
      <c r="PFZ8" s="10" t="s">
        <v>272</v>
      </c>
      <c r="PGB8" s="10" t="s">
        <v>273</v>
      </c>
      <c r="PGC8" s="10" t="s">
        <v>274</v>
      </c>
      <c r="PGF8" s="7" t="s">
        <v>268</v>
      </c>
      <c r="PGG8" s="10" t="s">
        <v>275</v>
      </c>
      <c r="PGH8" s="8">
        <v>45838</v>
      </c>
      <c r="PGK8" s="4">
        <v>2025</v>
      </c>
      <c r="PGL8" s="5">
        <v>45748</v>
      </c>
      <c r="PGM8" s="5">
        <v>45838</v>
      </c>
      <c r="PGN8" s="4" t="s">
        <v>263</v>
      </c>
      <c r="PGO8" s="4" t="s">
        <v>78</v>
      </c>
      <c r="PGP8" s="4" t="s">
        <v>264</v>
      </c>
      <c r="PGQ8" s="4" t="s">
        <v>265</v>
      </c>
      <c r="PGR8" s="4" t="s">
        <v>266</v>
      </c>
      <c r="PGS8" s="4" t="s">
        <v>267</v>
      </c>
      <c r="PGT8" s="4" t="s">
        <v>267</v>
      </c>
      <c r="PGU8" s="6" t="s">
        <v>268</v>
      </c>
      <c r="PGW8" s="4" t="s">
        <v>269</v>
      </c>
      <c r="PGX8" s="4"/>
      <c r="PHA8" s="10">
        <v>2</v>
      </c>
      <c r="PHB8" s="10" t="s">
        <v>270</v>
      </c>
      <c r="PHC8" s="10" t="s">
        <v>271</v>
      </c>
      <c r="PHF8" s="10" t="s">
        <v>272</v>
      </c>
      <c r="PHH8" s="10" t="s">
        <v>273</v>
      </c>
      <c r="PHI8" s="10" t="s">
        <v>274</v>
      </c>
      <c r="PHL8" s="7" t="s">
        <v>268</v>
      </c>
      <c r="PHM8" s="10" t="s">
        <v>275</v>
      </c>
      <c r="PHN8" s="8">
        <v>45838</v>
      </c>
      <c r="PHQ8" s="4">
        <v>2025</v>
      </c>
      <c r="PHR8" s="5">
        <v>45748</v>
      </c>
      <c r="PHS8" s="5">
        <v>45838</v>
      </c>
      <c r="PHT8" s="4" t="s">
        <v>263</v>
      </c>
      <c r="PHU8" s="4" t="s">
        <v>78</v>
      </c>
      <c r="PHV8" s="4" t="s">
        <v>264</v>
      </c>
      <c r="PHW8" s="4" t="s">
        <v>265</v>
      </c>
      <c r="PHX8" s="4" t="s">
        <v>266</v>
      </c>
      <c r="PHY8" s="4" t="s">
        <v>267</v>
      </c>
      <c r="PHZ8" s="4" t="s">
        <v>267</v>
      </c>
      <c r="PIA8" s="6" t="s">
        <v>268</v>
      </c>
      <c r="PIC8" s="4" t="s">
        <v>269</v>
      </c>
      <c r="PID8" s="4"/>
      <c r="PIG8" s="10">
        <v>2</v>
      </c>
      <c r="PIH8" s="10" t="s">
        <v>270</v>
      </c>
      <c r="PII8" s="10" t="s">
        <v>271</v>
      </c>
      <c r="PIL8" s="10" t="s">
        <v>272</v>
      </c>
      <c r="PIN8" s="10" t="s">
        <v>273</v>
      </c>
      <c r="PIO8" s="10" t="s">
        <v>274</v>
      </c>
      <c r="PIR8" s="7" t="s">
        <v>268</v>
      </c>
      <c r="PIS8" s="10" t="s">
        <v>275</v>
      </c>
      <c r="PIT8" s="8">
        <v>45838</v>
      </c>
      <c r="PIW8" s="4">
        <v>2025</v>
      </c>
      <c r="PIX8" s="5">
        <v>45748</v>
      </c>
      <c r="PIY8" s="5">
        <v>45838</v>
      </c>
      <c r="PIZ8" s="4" t="s">
        <v>263</v>
      </c>
      <c r="PJA8" s="4" t="s">
        <v>78</v>
      </c>
      <c r="PJB8" s="4" t="s">
        <v>264</v>
      </c>
      <c r="PJC8" s="4" t="s">
        <v>265</v>
      </c>
      <c r="PJD8" s="4" t="s">
        <v>266</v>
      </c>
      <c r="PJE8" s="4" t="s">
        <v>267</v>
      </c>
      <c r="PJF8" s="4" t="s">
        <v>267</v>
      </c>
      <c r="PJG8" s="6" t="s">
        <v>268</v>
      </c>
      <c r="PJI8" s="4" t="s">
        <v>269</v>
      </c>
      <c r="PJJ8" s="4"/>
      <c r="PJM8" s="10">
        <v>2</v>
      </c>
      <c r="PJN8" s="10" t="s">
        <v>270</v>
      </c>
      <c r="PJO8" s="10" t="s">
        <v>271</v>
      </c>
      <c r="PJR8" s="10" t="s">
        <v>272</v>
      </c>
      <c r="PJT8" s="10" t="s">
        <v>273</v>
      </c>
      <c r="PJU8" s="10" t="s">
        <v>274</v>
      </c>
      <c r="PJX8" s="7" t="s">
        <v>268</v>
      </c>
      <c r="PJY8" s="10" t="s">
        <v>275</v>
      </c>
      <c r="PJZ8" s="8">
        <v>45838</v>
      </c>
      <c r="PKC8" s="4">
        <v>2025</v>
      </c>
      <c r="PKD8" s="5">
        <v>45748</v>
      </c>
      <c r="PKE8" s="5">
        <v>45838</v>
      </c>
      <c r="PKF8" s="4" t="s">
        <v>263</v>
      </c>
      <c r="PKG8" s="4" t="s">
        <v>78</v>
      </c>
      <c r="PKH8" s="4" t="s">
        <v>264</v>
      </c>
      <c r="PKI8" s="4" t="s">
        <v>265</v>
      </c>
      <c r="PKJ8" s="4" t="s">
        <v>266</v>
      </c>
      <c r="PKK8" s="4" t="s">
        <v>267</v>
      </c>
      <c r="PKL8" s="4" t="s">
        <v>267</v>
      </c>
      <c r="PKM8" s="6" t="s">
        <v>268</v>
      </c>
      <c r="PKO8" s="4" t="s">
        <v>269</v>
      </c>
      <c r="PKP8" s="4"/>
      <c r="PKS8" s="10">
        <v>2</v>
      </c>
      <c r="PKT8" s="10" t="s">
        <v>270</v>
      </c>
      <c r="PKU8" s="10" t="s">
        <v>271</v>
      </c>
      <c r="PKX8" s="10" t="s">
        <v>272</v>
      </c>
      <c r="PKZ8" s="10" t="s">
        <v>273</v>
      </c>
      <c r="PLA8" s="10" t="s">
        <v>274</v>
      </c>
      <c r="PLD8" s="7" t="s">
        <v>268</v>
      </c>
      <c r="PLE8" s="10" t="s">
        <v>275</v>
      </c>
      <c r="PLF8" s="8">
        <v>45838</v>
      </c>
      <c r="PLI8" s="4">
        <v>2025</v>
      </c>
      <c r="PLJ8" s="5">
        <v>45748</v>
      </c>
      <c r="PLK8" s="5">
        <v>45838</v>
      </c>
      <c r="PLL8" s="4" t="s">
        <v>263</v>
      </c>
      <c r="PLM8" s="4" t="s">
        <v>78</v>
      </c>
      <c r="PLN8" s="4" t="s">
        <v>264</v>
      </c>
      <c r="PLO8" s="4" t="s">
        <v>265</v>
      </c>
      <c r="PLP8" s="4" t="s">
        <v>266</v>
      </c>
      <c r="PLQ8" s="4" t="s">
        <v>267</v>
      </c>
      <c r="PLR8" s="4" t="s">
        <v>267</v>
      </c>
      <c r="PLS8" s="6" t="s">
        <v>268</v>
      </c>
      <c r="PLU8" s="4" t="s">
        <v>269</v>
      </c>
      <c r="PLV8" s="4"/>
      <c r="PLY8" s="10">
        <v>2</v>
      </c>
      <c r="PLZ8" s="10" t="s">
        <v>270</v>
      </c>
      <c r="PMA8" s="10" t="s">
        <v>271</v>
      </c>
      <c r="PMD8" s="10" t="s">
        <v>272</v>
      </c>
      <c r="PMF8" s="10" t="s">
        <v>273</v>
      </c>
      <c r="PMG8" s="10" t="s">
        <v>274</v>
      </c>
      <c r="PMJ8" s="7" t="s">
        <v>268</v>
      </c>
      <c r="PMK8" s="10" t="s">
        <v>275</v>
      </c>
      <c r="PML8" s="8">
        <v>45838</v>
      </c>
      <c r="PMO8" s="4">
        <v>2025</v>
      </c>
      <c r="PMP8" s="5">
        <v>45748</v>
      </c>
      <c r="PMQ8" s="5">
        <v>45838</v>
      </c>
      <c r="PMR8" s="4" t="s">
        <v>263</v>
      </c>
      <c r="PMS8" s="4" t="s">
        <v>78</v>
      </c>
      <c r="PMT8" s="4" t="s">
        <v>264</v>
      </c>
      <c r="PMU8" s="4" t="s">
        <v>265</v>
      </c>
      <c r="PMV8" s="4" t="s">
        <v>266</v>
      </c>
      <c r="PMW8" s="4" t="s">
        <v>267</v>
      </c>
      <c r="PMX8" s="4" t="s">
        <v>267</v>
      </c>
      <c r="PMY8" s="6" t="s">
        <v>268</v>
      </c>
      <c r="PNA8" s="4" t="s">
        <v>269</v>
      </c>
      <c r="PNB8" s="4"/>
      <c r="PNE8" s="10">
        <v>2</v>
      </c>
      <c r="PNF8" s="10" t="s">
        <v>270</v>
      </c>
      <c r="PNG8" s="10" t="s">
        <v>271</v>
      </c>
      <c r="PNJ8" s="10" t="s">
        <v>272</v>
      </c>
      <c r="PNL8" s="10" t="s">
        <v>273</v>
      </c>
      <c r="PNM8" s="10" t="s">
        <v>274</v>
      </c>
      <c r="PNP8" s="7" t="s">
        <v>268</v>
      </c>
      <c r="PNQ8" s="10" t="s">
        <v>275</v>
      </c>
      <c r="PNR8" s="8">
        <v>45838</v>
      </c>
      <c r="PNU8" s="4">
        <v>2025</v>
      </c>
      <c r="PNV8" s="5">
        <v>45748</v>
      </c>
      <c r="PNW8" s="5">
        <v>45838</v>
      </c>
      <c r="PNX8" s="4" t="s">
        <v>263</v>
      </c>
      <c r="PNY8" s="4" t="s">
        <v>78</v>
      </c>
      <c r="PNZ8" s="4" t="s">
        <v>264</v>
      </c>
      <c r="POA8" s="4" t="s">
        <v>265</v>
      </c>
      <c r="POB8" s="4" t="s">
        <v>266</v>
      </c>
      <c r="POC8" s="4" t="s">
        <v>267</v>
      </c>
      <c r="POD8" s="4" t="s">
        <v>267</v>
      </c>
      <c r="POE8" s="6" t="s">
        <v>268</v>
      </c>
      <c r="POG8" s="4" t="s">
        <v>269</v>
      </c>
      <c r="POH8" s="4"/>
      <c r="POK8" s="10">
        <v>2</v>
      </c>
      <c r="POL8" s="10" t="s">
        <v>270</v>
      </c>
      <c r="POM8" s="10" t="s">
        <v>271</v>
      </c>
      <c r="POP8" s="10" t="s">
        <v>272</v>
      </c>
      <c r="POR8" s="10" t="s">
        <v>273</v>
      </c>
      <c r="POS8" s="10" t="s">
        <v>274</v>
      </c>
      <c r="POV8" s="7" t="s">
        <v>268</v>
      </c>
      <c r="POW8" s="10" t="s">
        <v>275</v>
      </c>
      <c r="POX8" s="8">
        <v>45838</v>
      </c>
      <c r="PPA8" s="4">
        <v>2025</v>
      </c>
      <c r="PPB8" s="5">
        <v>45748</v>
      </c>
      <c r="PPC8" s="5">
        <v>45838</v>
      </c>
      <c r="PPD8" s="4" t="s">
        <v>263</v>
      </c>
      <c r="PPE8" s="4" t="s">
        <v>78</v>
      </c>
      <c r="PPF8" s="4" t="s">
        <v>264</v>
      </c>
      <c r="PPG8" s="4" t="s">
        <v>265</v>
      </c>
      <c r="PPH8" s="4" t="s">
        <v>266</v>
      </c>
      <c r="PPI8" s="4" t="s">
        <v>267</v>
      </c>
      <c r="PPJ8" s="4" t="s">
        <v>267</v>
      </c>
      <c r="PPK8" s="6" t="s">
        <v>268</v>
      </c>
      <c r="PPM8" s="4" t="s">
        <v>269</v>
      </c>
      <c r="PPN8" s="4"/>
      <c r="PPQ8" s="10">
        <v>2</v>
      </c>
      <c r="PPR8" s="10" t="s">
        <v>270</v>
      </c>
      <c r="PPS8" s="10" t="s">
        <v>271</v>
      </c>
      <c r="PPV8" s="10" t="s">
        <v>272</v>
      </c>
      <c r="PPX8" s="10" t="s">
        <v>273</v>
      </c>
      <c r="PPY8" s="10" t="s">
        <v>274</v>
      </c>
      <c r="PQB8" s="7" t="s">
        <v>268</v>
      </c>
      <c r="PQC8" s="10" t="s">
        <v>275</v>
      </c>
      <c r="PQD8" s="8">
        <v>45838</v>
      </c>
      <c r="PQG8" s="4">
        <v>2025</v>
      </c>
      <c r="PQH8" s="5">
        <v>45748</v>
      </c>
      <c r="PQI8" s="5">
        <v>45838</v>
      </c>
      <c r="PQJ8" s="4" t="s">
        <v>263</v>
      </c>
      <c r="PQK8" s="4" t="s">
        <v>78</v>
      </c>
      <c r="PQL8" s="4" t="s">
        <v>264</v>
      </c>
      <c r="PQM8" s="4" t="s">
        <v>265</v>
      </c>
      <c r="PQN8" s="4" t="s">
        <v>266</v>
      </c>
      <c r="PQO8" s="4" t="s">
        <v>267</v>
      </c>
      <c r="PQP8" s="4" t="s">
        <v>267</v>
      </c>
      <c r="PQQ8" s="6" t="s">
        <v>268</v>
      </c>
      <c r="PQS8" s="4" t="s">
        <v>269</v>
      </c>
      <c r="PQT8" s="4"/>
      <c r="PQW8" s="10">
        <v>2</v>
      </c>
      <c r="PQX8" s="10" t="s">
        <v>270</v>
      </c>
      <c r="PQY8" s="10" t="s">
        <v>271</v>
      </c>
      <c r="PRB8" s="10" t="s">
        <v>272</v>
      </c>
      <c r="PRD8" s="10" t="s">
        <v>273</v>
      </c>
      <c r="PRE8" s="10" t="s">
        <v>274</v>
      </c>
      <c r="PRH8" s="7" t="s">
        <v>268</v>
      </c>
      <c r="PRI8" s="10" t="s">
        <v>275</v>
      </c>
      <c r="PRJ8" s="8">
        <v>45838</v>
      </c>
      <c r="PRM8" s="4">
        <v>2025</v>
      </c>
      <c r="PRN8" s="5">
        <v>45748</v>
      </c>
      <c r="PRO8" s="5">
        <v>45838</v>
      </c>
      <c r="PRP8" s="4" t="s">
        <v>263</v>
      </c>
      <c r="PRQ8" s="4" t="s">
        <v>78</v>
      </c>
      <c r="PRR8" s="4" t="s">
        <v>264</v>
      </c>
      <c r="PRS8" s="4" t="s">
        <v>265</v>
      </c>
      <c r="PRT8" s="4" t="s">
        <v>266</v>
      </c>
      <c r="PRU8" s="4" t="s">
        <v>267</v>
      </c>
      <c r="PRV8" s="4" t="s">
        <v>267</v>
      </c>
      <c r="PRW8" s="6" t="s">
        <v>268</v>
      </c>
      <c r="PRY8" s="4" t="s">
        <v>269</v>
      </c>
      <c r="PRZ8" s="4"/>
      <c r="PSC8" s="10">
        <v>2</v>
      </c>
      <c r="PSD8" s="10" t="s">
        <v>270</v>
      </c>
      <c r="PSE8" s="10" t="s">
        <v>271</v>
      </c>
      <c r="PSH8" s="10" t="s">
        <v>272</v>
      </c>
      <c r="PSJ8" s="10" t="s">
        <v>273</v>
      </c>
      <c r="PSK8" s="10" t="s">
        <v>274</v>
      </c>
      <c r="PSN8" s="7" t="s">
        <v>268</v>
      </c>
      <c r="PSO8" s="10" t="s">
        <v>275</v>
      </c>
      <c r="PSP8" s="8">
        <v>45838</v>
      </c>
      <c r="PSS8" s="4">
        <v>2025</v>
      </c>
      <c r="PST8" s="5">
        <v>45748</v>
      </c>
      <c r="PSU8" s="5">
        <v>45838</v>
      </c>
      <c r="PSV8" s="4" t="s">
        <v>263</v>
      </c>
      <c r="PSW8" s="4" t="s">
        <v>78</v>
      </c>
      <c r="PSX8" s="4" t="s">
        <v>264</v>
      </c>
      <c r="PSY8" s="4" t="s">
        <v>265</v>
      </c>
      <c r="PSZ8" s="4" t="s">
        <v>266</v>
      </c>
      <c r="PTA8" s="4" t="s">
        <v>267</v>
      </c>
      <c r="PTB8" s="4" t="s">
        <v>267</v>
      </c>
      <c r="PTC8" s="6" t="s">
        <v>268</v>
      </c>
      <c r="PTE8" s="4" t="s">
        <v>269</v>
      </c>
      <c r="PTF8" s="4"/>
      <c r="PTI8" s="10">
        <v>2</v>
      </c>
      <c r="PTJ8" s="10" t="s">
        <v>270</v>
      </c>
      <c r="PTK8" s="10" t="s">
        <v>271</v>
      </c>
      <c r="PTN8" s="10" t="s">
        <v>272</v>
      </c>
      <c r="PTP8" s="10" t="s">
        <v>273</v>
      </c>
      <c r="PTQ8" s="10" t="s">
        <v>274</v>
      </c>
      <c r="PTT8" s="7" t="s">
        <v>268</v>
      </c>
      <c r="PTU8" s="10" t="s">
        <v>275</v>
      </c>
      <c r="PTV8" s="8">
        <v>45838</v>
      </c>
      <c r="PTY8" s="4">
        <v>2025</v>
      </c>
      <c r="PTZ8" s="5">
        <v>45748</v>
      </c>
      <c r="PUA8" s="5">
        <v>45838</v>
      </c>
      <c r="PUB8" s="4" t="s">
        <v>263</v>
      </c>
      <c r="PUC8" s="4" t="s">
        <v>78</v>
      </c>
      <c r="PUD8" s="4" t="s">
        <v>264</v>
      </c>
      <c r="PUE8" s="4" t="s">
        <v>265</v>
      </c>
      <c r="PUF8" s="4" t="s">
        <v>266</v>
      </c>
      <c r="PUG8" s="4" t="s">
        <v>267</v>
      </c>
      <c r="PUH8" s="4" t="s">
        <v>267</v>
      </c>
      <c r="PUI8" s="6" t="s">
        <v>268</v>
      </c>
      <c r="PUK8" s="4" t="s">
        <v>269</v>
      </c>
      <c r="PUL8" s="4"/>
      <c r="PUO8" s="10">
        <v>2</v>
      </c>
      <c r="PUP8" s="10" t="s">
        <v>270</v>
      </c>
      <c r="PUQ8" s="10" t="s">
        <v>271</v>
      </c>
      <c r="PUT8" s="10" t="s">
        <v>272</v>
      </c>
      <c r="PUV8" s="10" t="s">
        <v>273</v>
      </c>
      <c r="PUW8" s="10" t="s">
        <v>274</v>
      </c>
      <c r="PUZ8" s="7" t="s">
        <v>268</v>
      </c>
      <c r="PVA8" s="10" t="s">
        <v>275</v>
      </c>
      <c r="PVB8" s="8">
        <v>45838</v>
      </c>
      <c r="PVE8" s="4">
        <v>2025</v>
      </c>
      <c r="PVF8" s="5">
        <v>45748</v>
      </c>
      <c r="PVG8" s="5">
        <v>45838</v>
      </c>
      <c r="PVH8" s="4" t="s">
        <v>263</v>
      </c>
      <c r="PVI8" s="4" t="s">
        <v>78</v>
      </c>
      <c r="PVJ8" s="4" t="s">
        <v>264</v>
      </c>
      <c r="PVK8" s="4" t="s">
        <v>265</v>
      </c>
      <c r="PVL8" s="4" t="s">
        <v>266</v>
      </c>
      <c r="PVM8" s="4" t="s">
        <v>267</v>
      </c>
      <c r="PVN8" s="4" t="s">
        <v>267</v>
      </c>
      <c r="PVO8" s="6" t="s">
        <v>268</v>
      </c>
      <c r="PVQ8" s="4" t="s">
        <v>269</v>
      </c>
      <c r="PVR8" s="4"/>
      <c r="PVU8" s="10">
        <v>2</v>
      </c>
      <c r="PVV8" s="10" t="s">
        <v>270</v>
      </c>
      <c r="PVW8" s="10" t="s">
        <v>271</v>
      </c>
      <c r="PVZ8" s="10" t="s">
        <v>272</v>
      </c>
      <c r="PWB8" s="10" t="s">
        <v>273</v>
      </c>
      <c r="PWC8" s="10" t="s">
        <v>274</v>
      </c>
      <c r="PWF8" s="7" t="s">
        <v>268</v>
      </c>
      <c r="PWG8" s="10" t="s">
        <v>275</v>
      </c>
      <c r="PWH8" s="8">
        <v>45838</v>
      </c>
      <c r="PWK8" s="4">
        <v>2025</v>
      </c>
      <c r="PWL8" s="5">
        <v>45748</v>
      </c>
      <c r="PWM8" s="5">
        <v>45838</v>
      </c>
      <c r="PWN8" s="4" t="s">
        <v>263</v>
      </c>
      <c r="PWO8" s="4" t="s">
        <v>78</v>
      </c>
      <c r="PWP8" s="4" t="s">
        <v>264</v>
      </c>
      <c r="PWQ8" s="4" t="s">
        <v>265</v>
      </c>
      <c r="PWR8" s="4" t="s">
        <v>266</v>
      </c>
      <c r="PWS8" s="4" t="s">
        <v>267</v>
      </c>
      <c r="PWT8" s="4" t="s">
        <v>267</v>
      </c>
      <c r="PWU8" s="6" t="s">
        <v>268</v>
      </c>
      <c r="PWW8" s="4" t="s">
        <v>269</v>
      </c>
      <c r="PWX8" s="4"/>
      <c r="PXA8" s="10">
        <v>2</v>
      </c>
      <c r="PXB8" s="10" t="s">
        <v>270</v>
      </c>
      <c r="PXC8" s="10" t="s">
        <v>271</v>
      </c>
      <c r="PXF8" s="10" t="s">
        <v>272</v>
      </c>
      <c r="PXH8" s="10" t="s">
        <v>273</v>
      </c>
      <c r="PXI8" s="10" t="s">
        <v>274</v>
      </c>
      <c r="PXL8" s="7" t="s">
        <v>268</v>
      </c>
      <c r="PXM8" s="10" t="s">
        <v>275</v>
      </c>
      <c r="PXN8" s="8">
        <v>45838</v>
      </c>
      <c r="PXQ8" s="4">
        <v>2025</v>
      </c>
      <c r="PXR8" s="5">
        <v>45748</v>
      </c>
      <c r="PXS8" s="5">
        <v>45838</v>
      </c>
      <c r="PXT8" s="4" t="s">
        <v>263</v>
      </c>
      <c r="PXU8" s="4" t="s">
        <v>78</v>
      </c>
      <c r="PXV8" s="4" t="s">
        <v>264</v>
      </c>
      <c r="PXW8" s="4" t="s">
        <v>265</v>
      </c>
      <c r="PXX8" s="4" t="s">
        <v>266</v>
      </c>
      <c r="PXY8" s="4" t="s">
        <v>267</v>
      </c>
      <c r="PXZ8" s="4" t="s">
        <v>267</v>
      </c>
      <c r="PYA8" s="6" t="s">
        <v>268</v>
      </c>
      <c r="PYC8" s="4" t="s">
        <v>269</v>
      </c>
      <c r="PYD8" s="4"/>
      <c r="PYG8" s="10">
        <v>2</v>
      </c>
      <c r="PYH8" s="10" t="s">
        <v>270</v>
      </c>
      <c r="PYI8" s="10" t="s">
        <v>271</v>
      </c>
      <c r="PYL8" s="10" t="s">
        <v>272</v>
      </c>
      <c r="PYN8" s="10" t="s">
        <v>273</v>
      </c>
      <c r="PYO8" s="10" t="s">
        <v>274</v>
      </c>
      <c r="PYR8" s="7" t="s">
        <v>268</v>
      </c>
      <c r="PYS8" s="10" t="s">
        <v>275</v>
      </c>
      <c r="PYT8" s="8">
        <v>45838</v>
      </c>
      <c r="PYW8" s="4">
        <v>2025</v>
      </c>
      <c r="PYX8" s="5">
        <v>45748</v>
      </c>
      <c r="PYY8" s="5">
        <v>45838</v>
      </c>
      <c r="PYZ8" s="4" t="s">
        <v>263</v>
      </c>
      <c r="PZA8" s="4" t="s">
        <v>78</v>
      </c>
      <c r="PZB8" s="4" t="s">
        <v>264</v>
      </c>
      <c r="PZC8" s="4" t="s">
        <v>265</v>
      </c>
      <c r="PZD8" s="4" t="s">
        <v>266</v>
      </c>
      <c r="PZE8" s="4" t="s">
        <v>267</v>
      </c>
      <c r="PZF8" s="4" t="s">
        <v>267</v>
      </c>
      <c r="PZG8" s="6" t="s">
        <v>268</v>
      </c>
      <c r="PZI8" s="4" t="s">
        <v>269</v>
      </c>
      <c r="PZJ8" s="4"/>
      <c r="PZM8" s="10">
        <v>2</v>
      </c>
      <c r="PZN8" s="10" t="s">
        <v>270</v>
      </c>
      <c r="PZO8" s="10" t="s">
        <v>271</v>
      </c>
      <c r="PZR8" s="10" t="s">
        <v>272</v>
      </c>
      <c r="PZT8" s="10" t="s">
        <v>273</v>
      </c>
      <c r="PZU8" s="10" t="s">
        <v>274</v>
      </c>
      <c r="PZX8" s="7" t="s">
        <v>268</v>
      </c>
      <c r="PZY8" s="10" t="s">
        <v>275</v>
      </c>
      <c r="PZZ8" s="8">
        <v>45838</v>
      </c>
      <c r="QAC8" s="4">
        <v>2025</v>
      </c>
      <c r="QAD8" s="5">
        <v>45748</v>
      </c>
      <c r="QAE8" s="5">
        <v>45838</v>
      </c>
      <c r="QAF8" s="4" t="s">
        <v>263</v>
      </c>
      <c r="QAG8" s="4" t="s">
        <v>78</v>
      </c>
      <c r="QAH8" s="4" t="s">
        <v>264</v>
      </c>
      <c r="QAI8" s="4" t="s">
        <v>265</v>
      </c>
      <c r="QAJ8" s="4" t="s">
        <v>266</v>
      </c>
      <c r="QAK8" s="4" t="s">
        <v>267</v>
      </c>
      <c r="QAL8" s="4" t="s">
        <v>267</v>
      </c>
      <c r="QAM8" s="6" t="s">
        <v>268</v>
      </c>
      <c r="QAO8" s="4" t="s">
        <v>269</v>
      </c>
      <c r="QAP8" s="4"/>
      <c r="QAS8" s="10">
        <v>2</v>
      </c>
      <c r="QAT8" s="10" t="s">
        <v>270</v>
      </c>
      <c r="QAU8" s="10" t="s">
        <v>271</v>
      </c>
      <c r="QAX8" s="10" t="s">
        <v>272</v>
      </c>
      <c r="QAZ8" s="10" t="s">
        <v>273</v>
      </c>
      <c r="QBA8" s="10" t="s">
        <v>274</v>
      </c>
      <c r="QBD8" s="7" t="s">
        <v>268</v>
      </c>
      <c r="QBE8" s="10" t="s">
        <v>275</v>
      </c>
      <c r="QBF8" s="8">
        <v>45838</v>
      </c>
      <c r="QBI8" s="4">
        <v>2025</v>
      </c>
      <c r="QBJ8" s="5">
        <v>45748</v>
      </c>
      <c r="QBK8" s="5">
        <v>45838</v>
      </c>
      <c r="QBL8" s="4" t="s">
        <v>263</v>
      </c>
      <c r="QBM8" s="4" t="s">
        <v>78</v>
      </c>
      <c r="QBN8" s="4" t="s">
        <v>264</v>
      </c>
      <c r="QBO8" s="4" t="s">
        <v>265</v>
      </c>
      <c r="QBP8" s="4" t="s">
        <v>266</v>
      </c>
      <c r="QBQ8" s="4" t="s">
        <v>267</v>
      </c>
      <c r="QBR8" s="4" t="s">
        <v>267</v>
      </c>
      <c r="QBS8" s="6" t="s">
        <v>268</v>
      </c>
      <c r="QBU8" s="4" t="s">
        <v>269</v>
      </c>
      <c r="QBV8" s="4"/>
      <c r="QBY8" s="10">
        <v>2</v>
      </c>
      <c r="QBZ8" s="10" t="s">
        <v>270</v>
      </c>
      <c r="QCA8" s="10" t="s">
        <v>271</v>
      </c>
      <c r="QCD8" s="10" t="s">
        <v>272</v>
      </c>
      <c r="QCF8" s="10" t="s">
        <v>273</v>
      </c>
      <c r="QCG8" s="10" t="s">
        <v>274</v>
      </c>
      <c r="QCJ8" s="7" t="s">
        <v>268</v>
      </c>
      <c r="QCK8" s="10" t="s">
        <v>275</v>
      </c>
      <c r="QCL8" s="8">
        <v>45838</v>
      </c>
      <c r="QCO8" s="4">
        <v>2025</v>
      </c>
      <c r="QCP8" s="5">
        <v>45748</v>
      </c>
      <c r="QCQ8" s="5">
        <v>45838</v>
      </c>
      <c r="QCR8" s="4" t="s">
        <v>263</v>
      </c>
      <c r="QCS8" s="4" t="s">
        <v>78</v>
      </c>
      <c r="QCT8" s="4" t="s">
        <v>264</v>
      </c>
      <c r="QCU8" s="4" t="s">
        <v>265</v>
      </c>
      <c r="QCV8" s="4" t="s">
        <v>266</v>
      </c>
      <c r="QCW8" s="4" t="s">
        <v>267</v>
      </c>
      <c r="QCX8" s="4" t="s">
        <v>267</v>
      </c>
      <c r="QCY8" s="6" t="s">
        <v>268</v>
      </c>
      <c r="QDA8" s="4" t="s">
        <v>269</v>
      </c>
      <c r="QDB8" s="4"/>
      <c r="QDE8" s="10">
        <v>2</v>
      </c>
      <c r="QDF8" s="10" t="s">
        <v>270</v>
      </c>
      <c r="QDG8" s="10" t="s">
        <v>271</v>
      </c>
      <c r="QDJ8" s="10" t="s">
        <v>272</v>
      </c>
      <c r="QDL8" s="10" t="s">
        <v>273</v>
      </c>
      <c r="QDM8" s="10" t="s">
        <v>274</v>
      </c>
      <c r="QDP8" s="7" t="s">
        <v>268</v>
      </c>
      <c r="QDQ8" s="10" t="s">
        <v>275</v>
      </c>
      <c r="QDR8" s="8">
        <v>45838</v>
      </c>
      <c r="QDU8" s="4">
        <v>2025</v>
      </c>
      <c r="QDV8" s="5">
        <v>45748</v>
      </c>
      <c r="QDW8" s="5">
        <v>45838</v>
      </c>
      <c r="QDX8" s="4" t="s">
        <v>263</v>
      </c>
      <c r="QDY8" s="4" t="s">
        <v>78</v>
      </c>
      <c r="QDZ8" s="4" t="s">
        <v>264</v>
      </c>
      <c r="QEA8" s="4" t="s">
        <v>265</v>
      </c>
      <c r="QEB8" s="4" t="s">
        <v>266</v>
      </c>
      <c r="QEC8" s="4" t="s">
        <v>267</v>
      </c>
      <c r="QED8" s="4" t="s">
        <v>267</v>
      </c>
      <c r="QEE8" s="6" t="s">
        <v>268</v>
      </c>
      <c r="QEG8" s="4" t="s">
        <v>269</v>
      </c>
      <c r="QEH8" s="4"/>
      <c r="QEK8" s="10">
        <v>2</v>
      </c>
      <c r="QEL8" s="10" t="s">
        <v>270</v>
      </c>
      <c r="QEM8" s="10" t="s">
        <v>271</v>
      </c>
      <c r="QEP8" s="10" t="s">
        <v>272</v>
      </c>
      <c r="QER8" s="10" t="s">
        <v>273</v>
      </c>
      <c r="QES8" s="10" t="s">
        <v>274</v>
      </c>
      <c r="QEV8" s="7" t="s">
        <v>268</v>
      </c>
      <c r="QEW8" s="10" t="s">
        <v>275</v>
      </c>
      <c r="QEX8" s="8">
        <v>45838</v>
      </c>
      <c r="QFA8" s="4">
        <v>2025</v>
      </c>
      <c r="QFB8" s="5">
        <v>45748</v>
      </c>
      <c r="QFC8" s="5">
        <v>45838</v>
      </c>
      <c r="QFD8" s="4" t="s">
        <v>263</v>
      </c>
      <c r="QFE8" s="4" t="s">
        <v>78</v>
      </c>
      <c r="QFF8" s="4" t="s">
        <v>264</v>
      </c>
      <c r="QFG8" s="4" t="s">
        <v>265</v>
      </c>
      <c r="QFH8" s="4" t="s">
        <v>266</v>
      </c>
      <c r="QFI8" s="4" t="s">
        <v>267</v>
      </c>
      <c r="QFJ8" s="4" t="s">
        <v>267</v>
      </c>
      <c r="QFK8" s="6" t="s">
        <v>268</v>
      </c>
      <c r="QFM8" s="4" t="s">
        <v>269</v>
      </c>
      <c r="QFN8" s="4"/>
      <c r="QFQ8" s="10">
        <v>2</v>
      </c>
      <c r="QFR8" s="10" t="s">
        <v>270</v>
      </c>
      <c r="QFS8" s="10" t="s">
        <v>271</v>
      </c>
      <c r="QFV8" s="10" t="s">
        <v>272</v>
      </c>
      <c r="QFX8" s="10" t="s">
        <v>273</v>
      </c>
      <c r="QFY8" s="10" t="s">
        <v>274</v>
      </c>
      <c r="QGB8" s="7" t="s">
        <v>268</v>
      </c>
      <c r="QGC8" s="10" t="s">
        <v>275</v>
      </c>
      <c r="QGD8" s="8">
        <v>45838</v>
      </c>
      <c r="QGG8" s="4">
        <v>2025</v>
      </c>
      <c r="QGH8" s="5">
        <v>45748</v>
      </c>
      <c r="QGI8" s="5">
        <v>45838</v>
      </c>
      <c r="QGJ8" s="4" t="s">
        <v>263</v>
      </c>
      <c r="QGK8" s="4" t="s">
        <v>78</v>
      </c>
      <c r="QGL8" s="4" t="s">
        <v>264</v>
      </c>
      <c r="QGM8" s="4" t="s">
        <v>265</v>
      </c>
      <c r="QGN8" s="4" t="s">
        <v>266</v>
      </c>
      <c r="QGO8" s="4" t="s">
        <v>267</v>
      </c>
      <c r="QGP8" s="4" t="s">
        <v>267</v>
      </c>
      <c r="QGQ8" s="6" t="s">
        <v>268</v>
      </c>
      <c r="QGS8" s="4" t="s">
        <v>269</v>
      </c>
      <c r="QGT8" s="4"/>
      <c r="QGW8" s="10">
        <v>2</v>
      </c>
      <c r="QGX8" s="10" t="s">
        <v>270</v>
      </c>
      <c r="QGY8" s="10" t="s">
        <v>271</v>
      </c>
      <c r="QHB8" s="10" t="s">
        <v>272</v>
      </c>
      <c r="QHD8" s="10" t="s">
        <v>273</v>
      </c>
      <c r="QHE8" s="10" t="s">
        <v>274</v>
      </c>
      <c r="QHH8" s="7" t="s">
        <v>268</v>
      </c>
      <c r="QHI8" s="10" t="s">
        <v>275</v>
      </c>
      <c r="QHJ8" s="8">
        <v>45838</v>
      </c>
      <c r="QHM8" s="4">
        <v>2025</v>
      </c>
      <c r="QHN8" s="5">
        <v>45748</v>
      </c>
      <c r="QHO8" s="5">
        <v>45838</v>
      </c>
      <c r="QHP8" s="4" t="s">
        <v>263</v>
      </c>
      <c r="QHQ8" s="4" t="s">
        <v>78</v>
      </c>
      <c r="QHR8" s="4" t="s">
        <v>264</v>
      </c>
      <c r="QHS8" s="4" t="s">
        <v>265</v>
      </c>
      <c r="QHT8" s="4" t="s">
        <v>266</v>
      </c>
      <c r="QHU8" s="4" t="s">
        <v>267</v>
      </c>
      <c r="QHV8" s="4" t="s">
        <v>267</v>
      </c>
      <c r="QHW8" s="6" t="s">
        <v>268</v>
      </c>
      <c r="QHY8" s="4" t="s">
        <v>269</v>
      </c>
      <c r="QHZ8" s="4"/>
      <c r="QIC8" s="10">
        <v>2</v>
      </c>
      <c r="QID8" s="10" t="s">
        <v>270</v>
      </c>
      <c r="QIE8" s="10" t="s">
        <v>271</v>
      </c>
      <c r="QIH8" s="10" t="s">
        <v>272</v>
      </c>
      <c r="QIJ8" s="10" t="s">
        <v>273</v>
      </c>
      <c r="QIK8" s="10" t="s">
        <v>274</v>
      </c>
      <c r="QIN8" s="7" t="s">
        <v>268</v>
      </c>
      <c r="QIO8" s="10" t="s">
        <v>275</v>
      </c>
      <c r="QIP8" s="8">
        <v>45838</v>
      </c>
      <c r="QIS8" s="4">
        <v>2025</v>
      </c>
      <c r="QIT8" s="5">
        <v>45748</v>
      </c>
      <c r="QIU8" s="5">
        <v>45838</v>
      </c>
      <c r="QIV8" s="4" t="s">
        <v>263</v>
      </c>
      <c r="QIW8" s="4" t="s">
        <v>78</v>
      </c>
      <c r="QIX8" s="4" t="s">
        <v>264</v>
      </c>
      <c r="QIY8" s="4" t="s">
        <v>265</v>
      </c>
      <c r="QIZ8" s="4" t="s">
        <v>266</v>
      </c>
      <c r="QJA8" s="4" t="s">
        <v>267</v>
      </c>
      <c r="QJB8" s="4" t="s">
        <v>267</v>
      </c>
      <c r="QJC8" s="6" t="s">
        <v>268</v>
      </c>
      <c r="QJE8" s="4" t="s">
        <v>269</v>
      </c>
      <c r="QJF8" s="4"/>
      <c r="QJI8" s="10">
        <v>2</v>
      </c>
      <c r="QJJ8" s="10" t="s">
        <v>270</v>
      </c>
      <c r="QJK8" s="10" t="s">
        <v>271</v>
      </c>
      <c r="QJN8" s="10" t="s">
        <v>272</v>
      </c>
      <c r="QJP8" s="10" t="s">
        <v>273</v>
      </c>
      <c r="QJQ8" s="10" t="s">
        <v>274</v>
      </c>
      <c r="QJT8" s="7" t="s">
        <v>268</v>
      </c>
      <c r="QJU8" s="10" t="s">
        <v>275</v>
      </c>
      <c r="QJV8" s="8">
        <v>45838</v>
      </c>
      <c r="QJY8" s="4">
        <v>2025</v>
      </c>
      <c r="QJZ8" s="5">
        <v>45748</v>
      </c>
      <c r="QKA8" s="5">
        <v>45838</v>
      </c>
      <c r="QKB8" s="4" t="s">
        <v>263</v>
      </c>
      <c r="QKC8" s="4" t="s">
        <v>78</v>
      </c>
      <c r="QKD8" s="4" t="s">
        <v>264</v>
      </c>
      <c r="QKE8" s="4" t="s">
        <v>265</v>
      </c>
      <c r="QKF8" s="4" t="s">
        <v>266</v>
      </c>
      <c r="QKG8" s="4" t="s">
        <v>267</v>
      </c>
      <c r="QKH8" s="4" t="s">
        <v>267</v>
      </c>
      <c r="QKI8" s="6" t="s">
        <v>268</v>
      </c>
      <c r="QKK8" s="4" t="s">
        <v>269</v>
      </c>
      <c r="QKL8" s="4"/>
      <c r="QKO8" s="10">
        <v>2</v>
      </c>
      <c r="QKP8" s="10" t="s">
        <v>270</v>
      </c>
      <c r="QKQ8" s="10" t="s">
        <v>271</v>
      </c>
      <c r="QKT8" s="10" t="s">
        <v>272</v>
      </c>
      <c r="QKV8" s="10" t="s">
        <v>273</v>
      </c>
      <c r="QKW8" s="10" t="s">
        <v>274</v>
      </c>
      <c r="QKZ8" s="7" t="s">
        <v>268</v>
      </c>
      <c r="QLA8" s="10" t="s">
        <v>275</v>
      </c>
      <c r="QLB8" s="8">
        <v>45838</v>
      </c>
      <c r="QLE8" s="4">
        <v>2025</v>
      </c>
      <c r="QLF8" s="5">
        <v>45748</v>
      </c>
      <c r="QLG8" s="5">
        <v>45838</v>
      </c>
      <c r="QLH8" s="4" t="s">
        <v>263</v>
      </c>
      <c r="QLI8" s="4" t="s">
        <v>78</v>
      </c>
      <c r="QLJ8" s="4" t="s">
        <v>264</v>
      </c>
      <c r="QLK8" s="4" t="s">
        <v>265</v>
      </c>
      <c r="QLL8" s="4" t="s">
        <v>266</v>
      </c>
      <c r="QLM8" s="4" t="s">
        <v>267</v>
      </c>
      <c r="QLN8" s="4" t="s">
        <v>267</v>
      </c>
      <c r="QLO8" s="6" t="s">
        <v>268</v>
      </c>
      <c r="QLQ8" s="4" t="s">
        <v>269</v>
      </c>
      <c r="QLR8" s="4"/>
      <c r="QLU8" s="10">
        <v>2</v>
      </c>
      <c r="QLV8" s="10" t="s">
        <v>270</v>
      </c>
      <c r="QLW8" s="10" t="s">
        <v>271</v>
      </c>
      <c r="QLZ8" s="10" t="s">
        <v>272</v>
      </c>
      <c r="QMB8" s="10" t="s">
        <v>273</v>
      </c>
      <c r="QMC8" s="10" t="s">
        <v>274</v>
      </c>
      <c r="QMF8" s="7" t="s">
        <v>268</v>
      </c>
      <c r="QMG8" s="10" t="s">
        <v>275</v>
      </c>
      <c r="QMH8" s="8">
        <v>45838</v>
      </c>
      <c r="QMK8" s="4">
        <v>2025</v>
      </c>
      <c r="QML8" s="5">
        <v>45748</v>
      </c>
      <c r="QMM8" s="5">
        <v>45838</v>
      </c>
      <c r="QMN8" s="4" t="s">
        <v>263</v>
      </c>
      <c r="QMO8" s="4" t="s">
        <v>78</v>
      </c>
      <c r="QMP8" s="4" t="s">
        <v>264</v>
      </c>
      <c r="QMQ8" s="4" t="s">
        <v>265</v>
      </c>
      <c r="QMR8" s="4" t="s">
        <v>266</v>
      </c>
      <c r="QMS8" s="4" t="s">
        <v>267</v>
      </c>
      <c r="QMT8" s="4" t="s">
        <v>267</v>
      </c>
      <c r="QMU8" s="6" t="s">
        <v>268</v>
      </c>
      <c r="QMW8" s="4" t="s">
        <v>269</v>
      </c>
      <c r="QMX8" s="4"/>
      <c r="QNA8" s="10">
        <v>2</v>
      </c>
      <c r="QNB8" s="10" t="s">
        <v>270</v>
      </c>
      <c r="QNC8" s="10" t="s">
        <v>271</v>
      </c>
      <c r="QNF8" s="10" t="s">
        <v>272</v>
      </c>
      <c r="QNH8" s="10" t="s">
        <v>273</v>
      </c>
      <c r="QNI8" s="10" t="s">
        <v>274</v>
      </c>
      <c r="QNL8" s="7" t="s">
        <v>268</v>
      </c>
      <c r="QNM8" s="10" t="s">
        <v>275</v>
      </c>
      <c r="QNN8" s="8">
        <v>45838</v>
      </c>
      <c r="QNQ8" s="4">
        <v>2025</v>
      </c>
      <c r="QNR8" s="5">
        <v>45748</v>
      </c>
      <c r="QNS8" s="5">
        <v>45838</v>
      </c>
      <c r="QNT8" s="4" t="s">
        <v>263</v>
      </c>
      <c r="QNU8" s="4" t="s">
        <v>78</v>
      </c>
      <c r="QNV8" s="4" t="s">
        <v>264</v>
      </c>
      <c r="QNW8" s="4" t="s">
        <v>265</v>
      </c>
      <c r="QNX8" s="4" t="s">
        <v>266</v>
      </c>
      <c r="QNY8" s="4" t="s">
        <v>267</v>
      </c>
      <c r="QNZ8" s="4" t="s">
        <v>267</v>
      </c>
      <c r="QOA8" s="6" t="s">
        <v>268</v>
      </c>
      <c r="QOC8" s="4" t="s">
        <v>269</v>
      </c>
      <c r="QOD8" s="4"/>
      <c r="QOG8" s="10">
        <v>2</v>
      </c>
      <c r="QOH8" s="10" t="s">
        <v>270</v>
      </c>
      <c r="QOI8" s="10" t="s">
        <v>271</v>
      </c>
      <c r="QOL8" s="10" t="s">
        <v>272</v>
      </c>
      <c r="QON8" s="10" t="s">
        <v>273</v>
      </c>
      <c r="QOO8" s="10" t="s">
        <v>274</v>
      </c>
      <c r="QOR8" s="7" t="s">
        <v>268</v>
      </c>
      <c r="QOS8" s="10" t="s">
        <v>275</v>
      </c>
      <c r="QOT8" s="8">
        <v>45838</v>
      </c>
      <c r="QOW8" s="4">
        <v>2025</v>
      </c>
      <c r="QOX8" s="5">
        <v>45748</v>
      </c>
      <c r="QOY8" s="5">
        <v>45838</v>
      </c>
      <c r="QOZ8" s="4" t="s">
        <v>263</v>
      </c>
      <c r="QPA8" s="4" t="s">
        <v>78</v>
      </c>
      <c r="QPB8" s="4" t="s">
        <v>264</v>
      </c>
      <c r="QPC8" s="4" t="s">
        <v>265</v>
      </c>
      <c r="QPD8" s="4" t="s">
        <v>266</v>
      </c>
      <c r="QPE8" s="4" t="s">
        <v>267</v>
      </c>
      <c r="QPF8" s="4" t="s">
        <v>267</v>
      </c>
      <c r="QPG8" s="6" t="s">
        <v>268</v>
      </c>
      <c r="QPI8" s="4" t="s">
        <v>269</v>
      </c>
      <c r="QPJ8" s="4"/>
      <c r="QPM8" s="10">
        <v>2</v>
      </c>
      <c r="QPN8" s="10" t="s">
        <v>270</v>
      </c>
      <c r="QPO8" s="10" t="s">
        <v>271</v>
      </c>
      <c r="QPR8" s="10" t="s">
        <v>272</v>
      </c>
      <c r="QPT8" s="10" t="s">
        <v>273</v>
      </c>
      <c r="QPU8" s="10" t="s">
        <v>274</v>
      </c>
      <c r="QPX8" s="7" t="s">
        <v>268</v>
      </c>
      <c r="QPY8" s="10" t="s">
        <v>275</v>
      </c>
      <c r="QPZ8" s="8">
        <v>45838</v>
      </c>
      <c r="QQC8" s="4">
        <v>2025</v>
      </c>
      <c r="QQD8" s="5">
        <v>45748</v>
      </c>
      <c r="QQE8" s="5">
        <v>45838</v>
      </c>
      <c r="QQF8" s="4" t="s">
        <v>263</v>
      </c>
      <c r="QQG8" s="4" t="s">
        <v>78</v>
      </c>
      <c r="QQH8" s="4" t="s">
        <v>264</v>
      </c>
      <c r="QQI8" s="4" t="s">
        <v>265</v>
      </c>
      <c r="QQJ8" s="4" t="s">
        <v>266</v>
      </c>
      <c r="QQK8" s="4" t="s">
        <v>267</v>
      </c>
      <c r="QQL8" s="4" t="s">
        <v>267</v>
      </c>
      <c r="QQM8" s="6" t="s">
        <v>268</v>
      </c>
      <c r="QQO8" s="4" t="s">
        <v>269</v>
      </c>
      <c r="QQP8" s="4"/>
      <c r="QQS8" s="10">
        <v>2</v>
      </c>
      <c r="QQT8" s="10" t="s">
        <v>270</v>
      </c>
      <c r="QQU8" s="10" t="s">
        <v>271</v>
      </c>
      <c r="QQX8" s="10" t="s">
        <v>272</v>
      </c>
      <c r="QQZ8" s="10" t="s">
        <v>273</v>
      </c>
      <c r="QRA8" s="10" t="s">
        <v>274</v>
      </c>
      <c r="QRD8" s="7" t="s">
        <v>268</v>
      </c>
      <c r="QRE8" s="10" t="s">
        <v>275</v>
      </c>
      <c r="QRF8" s="8">
        <v>45838</v>
      </c>
      <c r="QRI8" s="4">
        <v>2025</v>
      </c>
      <c r="QRJ8" s="5">
        <v>45748</v>
      </c>
      <c r="QRK8" s="5">
        <v>45838</v>
      </c>
      <c r="QRL8" s="4" t="s">
        <v>263</v>
      </c>
      <c r="QRM8" s="4" t="s">
        <v>78</v>
      </c>
      <c r="QRN8" s="4" t="s">
        <v>264</v>
      </c>
      <c r="QRO8" s="4" t="s">
        <v>265</v>
      </c>
      <c r="QRP8" s="4" t="s">
        <v>266</v>
      </c>
      <c r="QRQ8" s="4" t="s">
        <v>267</v>
      </c>
      <c r="QRR8" s="4" t="s">
        <v>267</v>
      </c>
      <c r="QRS8" s="6" t="s">
        <v>268</v>
      </c>
      <c r="QRU8" s="4" t="s">
        <v>269</v>
      </c>
      <c r="QRV8" s="4"/>
      <c r="QRY8" s="10">
        <v>2</v>
      </c>
      <c r="QRZ8" s="10" t="s">
        <v>270</v>
      </c>
      <c r="QSA8" s="10" t="s">
        <v>271</v>
      </c>
      <c r="QSD8" s="10" t="s">
        <v>272</v>
      </c>
      <c r="QSF8" s="10" t="s">
        <v>273</v>
      </c>
      <c r="QSG8" s="10" t="s">
        <v>274</v>
      </c>
      <c r="QSJ8" s="7" t="s">
        <v>268</v>
      </c>
      <c r="QSK8" s="10" t="s">
        <v>275</v>
      </c>
      <c r="QSL8" s="8">
        <v>45838</v>
      </c>
      <c r="QSO8" s="4">
        <v>2025</v>
      </c>
      <c r="QSP8" s="5">
        <v>45748</v>
      </c>
      <c r="QSQ8" s="5">
        <v>45838</v>
      </c>
      <c r="QSR8" s="4" t="s">
        <v>263</v>
      </c>
      <c r="QSS8" s="4" t="s">
        <v>78</v>
      </c>
      <c r="QST8" s="4" t="s">
        <v>264</v>
      </c>
      <c r="QSU8" s="4" t="s">
        <v>265</v>
      </c>
      <c r="QSV8" s="4" t="s">
        <v>266</v>
      </c>
      <c r="QSW8" s="4" t="s">
        <v>267</v>
      </c>
      <c r="QSX8" s="4" t="s">
        <v>267</v>
      </c>
      <c r="QSY8" s="6" t="s">
        <v>268</v>
      </c>
      <c r="QTA8" s="4" t="s">
        <v>269</v>
      </c>
      <c r="QTB8" s="4"/>
      <c r="QTE8" s="10">
        <v>2</v>
      </c>
      <c r="QTF8" s="10" t="s">
        <v>270</v>
      </c>
      <c r="QTG8" s="10" t="s">
        <v>271</v>
      </c>
      <c r="QTJ8" s="10" t="s">
        <v>272</v>
      </c>
      <c r="QTL8" s="10" t="s">
        <v>273</v>
      </c>
      <c r="QTM8" s="10" t="s">
        <v>274</v>
      </c>
      <c r="QTP8" s="7" t="s">
        <v>268</v>
      </c>
      <c r="QTQ8" s="10" t="s">
        <v>275</v>
      </c>
      <c r="QTR8" s="8">
        <v>45838</v>
      </c>
      <c r="QTU8" s="4">
        <v>2025</v>
      </c>
      <c r="QTV8" s="5">
        <v>45748</v>
      </c>
      <c r="QTW8" s="5">
        <v>45838</v>
      </c>
      <c r="QTX8" s="4" t="s">
        <v>263</v>
      </c>
      <c r="QTY8" s="4" t="s">
        <v>78</v>
      </c>
      <c r="QTZ8" s="4" t="s">
        <v>264</v>
      </c>
      <c r="QUA8" s="4" t="s">
        <v>265</v>
      </c>
      <c r="QUB8" s="4" t="s">
        <v>266</v>
      </c>
      <c r="QUC8" s="4" t="s">
        <v>267</v>
      </c>
      <c r="QUD8" s="4" t="s">
        <v>267</v>
      </c>
      <c r="QUE8" s="6" t="s">
        <v>268</v>
      </c>
      <c r="QUG8" s="4" t="s">
        <v>269</v>
      </c>
      <c r="QUH8" s="4"/>
      <c r="QUK8" s="10">
        <v>2</v>
      </c>
      <c r="QUL8" s="10" t="s">
        <v>270</v>
      </c>
      <c r="QUM8" s="10" t="s">
        <v>271</v>
      </c>
      <c r="QUP8" s="10" t="s">
        <v>272</v>
      </c>
      <c r="QUR8" s="10" t="s">
        <v>273</v>
      </c>
      <c r="QUS8" s="10" t="s">
        <v>274</v>
      </c>
      <c r="QUV8" s="7" t="s">
        <v>268</v>
      </c>
      <c r="QUW8" s="10" t="s">
        <v>275</v>
      </c>
      <c r="QUX8" s="8">
        <v>45838</v>
      </c>
      <c r="QVA8" s="4">
        <v>2025</v>
      </c>
      <c r="QVB8" s="5">
        <v>45748</v>
      </c>
      <c r="QVC8" s="5">
        <v>45838</v>
      </c>
      <c r="QVD8" s="4" t="s">
        <v>263</v>
      </c>
      <c r="QVE8" s="4" t="s">
        <v>78</v>
      </c>
      <c r="QVF8" s="4" t="s">
        <v>264</v>
      </c>
      <c r="QVG8" s="4" t="s">
        <v>265</v>
      </c>
      <c r="QVH8" s="4" t="s">
        <v>266</v>
      </c>
      <c r="QVI8" s="4" t="s">
        <v>267</v>
      </c>
      <c r="QVJ8" s="4" t="s">
        <v>267</v>
      </c>
      <c r="QVK8" s="6" t="s">
        <v>268</v>
      </c>
      <c r="QVM8" s="4" t="s">
        <v>269</v>
      </c>
      <c r="QVN8" s="4"/>
      <c r="QVQ8" s="10">
        <v>2</v>
      </c>
      <c r="QVR8" s="10" t="s">
        <v>270</v>
      </c>
      <c r="QVS8" s="10" t="s">
        <v>271</v>
      </c>
      <c r="QVV8" s="10" t="s">
        <v>272</v>
      </c>
      <c r="QVX8" s="10" t="s">
        <v>273</v>
      </c>
      <c r="QVY8" s="10" t="s">
        <v>274</v>
      </c>
      <c r="QWB8" s="7" t="s">
        <v>268</v>
      </c>
      <c r="QWC8" s="10" t="s">
        <v>275</v>
      </c>
      <c r="QWD8" s="8">
        <v>45838</v>
      </c>
      <c r="QWG8" s="4">
        <v>2025</v>
      </c>
      <c r="QWH8" s="5">
        <v>45748</v>
      </c>
      <c r="QWI8" s="5">
        <v>45838</v>
      </c>
      <c r="QWJ8" s="4" t="s">
        <v>263</v>
      </c>
      <c r="QWK8" s="4" t="s">
        <v>78</v>
      </c>
      <c r="QWL8" s="4" t="s">
        <v>264</v>
      </c>
      <c r="QWM8" s="4" t="s">
        <v>265</v>
      </c>
      <c r="QWN8" s="4" t="s">
        <v>266</v>
      </c>
      <c r="QWO8" s="4" t="s">
        <v>267</v>
      </c>
      <c r="QWP8" s="4" t="s">
        <v>267</v>
      </c>
      <c r="QWQ8" s="6" t="s">
        <v>268</v>
      </c>
      <c r="QWS8" s="4" t="s">
        <v>269</v>
      </c>
      <c r="QWT8" s="4"/>
      <c r="QWW8" s="10">
        <v>2</v>
      </c>
      <c r="QWX8" s="10" t="s">
        <v>270</v>
      </c>
      <c r="QWY8" s="10" t="s">
        <v>271</v>
      </c>
      <c r="QXB8" s="10" t="s">
        <v>272</v>
      </c>
      <c r="QXD8" s="10" t="s">
        <v>273</v>
      </c>
      <c r="QXE8" s="10" t="s">
        <v>274</v>
      </c>
      <c r="QXH8" s="7" t="s">
        <v>268</v>
      </c>
      <c r="QXI8" s="10" t="s">
        <v>275</v>
      </c>
      <c r="QXJ8" s="8">
        <v>45838</v>
      </c>
      <c r="QXM8" s="4">
        <v>2025</v>
      </c>
      <c r="QXN8" s="5">
        <v>45748</v>
      </c>
      <c r="QXO8" s="5">
        <v>45838</v>
      </c>
      <c r="QXP8" s="4" t="s">
        <v>263</v>
      </c>
      <c r="QXQ8" s="4" t="s">
        <v>78</v>
      </c>
      <c r="QXR8" s="4" t="s">
        <v>264</v>
      </c>
      <c r="QXS8" s="4" t="s">
        <v>265</v>
      </c>
      <c r="QXT8" s="4" t="s">
        <v>266</v>
      </c>
      <c r="QXU8" s="4" t="s">
        <v>267</v>
      </c>
      <c r="QXV8" s="4" t="s">
        <v>267</v>
      </c>
      <c r="QXW8" s="6" t="s">
        <v>268</v>
      </c>
      <c r="QXY8" s="4" t="s">
        <v>269</v>
      </c>
      <c r="QXZ8" s="4"/>
      <c r="QYC8" s="10">
        <v>2</v>
      </c>
      <c r="QYD8" s="10" t="s">
        <v>270</v>
      </c>
      <c r="QYE8" s="10" t="s">
        <v>271</v>
      </c>
      <c r="QYH8" s="10" t="s">
        <v>272</v>
      </c>
      <c r="QYJ8" s="10" t="s">
        <v>273</v>
      </c>
      <c r="QYK8" s="10" t="s">
        <v>274</v>
      </c>
      <c r="QYN8" s="7" t="s">
        <v>268</v>
      </c>
      <c r="QYO8" s="10" t="s">
        <v>275</v>
      </c>
      <c r="QYP8" s="8">
        <v>45838</v>
      </c>
      <c r="QYS8" s="4">
        <v>2025</v>
      </c>
      <c r="QYT8" s="5">
        <v>45748</v>
      </c>
      <c r="QYU8" s="5">
        <v>45838</v>
      </c>
      <c r="QYV8" s="4" t="s">
        <v>263</v>
      </c>
      <c r="QYW8" s="4" t="s">
        <v>78</v>
      </c>
      <c r="QYX8" s="4" t="s">
        <v>264</v>
      </c>
      <c r="QYY8" s="4" t="s">
        <v>265</v>
      </c>
      <c r="QYZ8" s="4" t="s">
        <v>266</v>
      </c>
      <c r="QZA8" s="4" t="s">
        <v>267</v>
      </c>
      <c r="QZB8" s="4" t="s">
        <v>267</v>
      </c>
      <c r="QZC8" s="6" t="s">
        <v>268</v>
      </c>
      <c r="QZE8" s="4" t="s">
        <v>269</v>
      </c>
      <c r="QZF8" s="4"/>
      <c r="QZI8" s="10">
        <v>2</v>
      </c>
      <c r="QZJ8" s="10" t="s">
        <v>270</v>
      </c>
      <c r="QZK8" s="10" t="s">
        <v>271</v>
      </c>
      <c r="QZN8" s="10" t="s">
        <v>272</v>
      </c>
      <c r="QZP8" s="10" t="s">
        <v>273</v>
      </c>
      <c r="QZQ8" s="10" t="s">
        <v>274</v>
      </c>
      <c r="QZT8" s="7" t="s">
        <v>268</v>
      </c>
      <c r="QZU8" s="10" t="s">
        <v>275</v>
      </c>
      <c r="QZV8" s="8">
        <v>45838</v>
      </c>
      <c r="QZY8" s="4">
        <v>2025</v>
      </c>
      <c r="QZZ8" s="5">
        <v>45748</v>
      </c>
      <c r="RAA8" s="5">
        <v>45838</v>
      </c>
      <c r="RAB8" s="4" t="s">
        <v>263</v>
      </c>
      <c r="RAC8" s="4" t="s">
        <v>78</v>
      </c>
      <c r="RAD8" s="4" t="s">
        <v>264</v>
      </c>
      <c r="RAE8" s="4" t="s">
        <v>265</v>
      </c>
      <c r="RAF8" s="4" t="s">
        <v>266</v>
      </c>
      <c r="RAG8" s="4" t="s">
        <v>267</v>
      </c>
      <c r="RAH8" s="4" t="s">
        <v>267</v>
      </c>
      <c r="RAI8" s="6" t="s">
        <v>268</v>
      </c>
      <c r="RAK8" s="4" t="s">
        <v>269</v>
      </c>
      <c r="RAL8" s="4"/>
      <c r="RAO8" s="10">
        <v>2</v>
      </c>
      <c r="RAP8" s="10" t="s">
        <v>270</v>
      </c>
      <c r="RAQ8" s="10" t="s">
        <v>271</v>
      </c>
      <c r="RAT8" s="10" t="s">
        <v>272</v>
      </c>
      <c r="RAV8" s="10" t="s">
        <v>273</v>
      </c>
      <c r="RAW8" s="10" t="s">
        <v>274</v>
      </c>
      <c r="RAZ8" s="7" t="s">
        <v>268</v>
      </c>
      <c r="RBA8" s="10" t="s">
        <v>275</v>
      </c>
      <c r="RBB8" s="8">
        <v>45838</v>
      </c>
      <c r="RBE8" s="4">
        <v>2025</v>
      </c>
      <c r="RBF8" s="5">
        <v>45748</v>
      </c>
      <c r="RBG8" s="5">
        <v>45838</v>
      </c>
      <c r="RBH8" s="4" t="s">
        <v>263</v>
      </c>
      <c r="RBI8" s="4" t="s">
        <v>78</v>
      </c>
      <c r="RBJ8" s="4" t="s">
        <v>264</v>
      </c>
      <c r="RBK8" s="4" t="s">
        <v>265</v>
      </c>
      <c r="RBL8" s="4" t="s">
        <v>266</v>
      </c>
      <c r="RBM8" s="4" t="s">
        <v>267</v>
      </c>
      <c r="RBN8" s="4" t="s">
        <v>267</v>
      </c>
      <c r="RBO8" s="6" t="s">
        <v>268</v>
      </c>
      <c r="RBQ8" s="4" t="s">
        <v>269</v>
      </c>
      <c r="RBR8" s="4"/>
      <c r="RBU8" s="10">
        <v>2</v>
      </c>
      <c r="RBV8" s="10" t="s">
        <v>270</v>
      </c>
      <c r="RBW8" s="10" t="s">
        <v>271</v>
      </c>
      <c r="RBZ8" s="10" t="s">
        <v>272</v>
      </c>
      <c r="RCB8" s="10" t="s">
        <v>273</v>
      </c>
      <c r="RCC8" s="10" t="s">
        <v>274</v>
      </c>
      <c r="RCF8" s="7" t="s">
        <v>268</v>
      </c>
      <c r="RCG8" s="10" t="s">
        <v>275</v>
      </c>
      <c r="RCH8" s="8">
        <v>45838</v>
      </c>
      <c r="RCK8" s="4">
        <v>2025</v>
      </c>
      <c r="RCL8" s="5">
        <v>45748</v>
      </c>
      <c r="RCM8" s="5">
        <v>45838</v>
      </c>
      <c r="RCN8" s="4" t="s">
        <v>263</v>
      </c>
      <c r="RCO8" s="4" t="s">
        <v>78</v>
      </c>
      <c r="RCP8" s="4" t="s">
        <v>264</v>
      </c>
      <c r="RCQ8" s="4" t="s">
        <v>265</v>
      </c>
      <c r="RCR8" s="4" t="s">
        <v>266</v>
      </c>
      <c r="RCS8" s="4" t="s">
        <v>267</v>
      </c>
      <c r="RCT8" s="4" t="s">
        <v>267</v>
      </c>
      <c r="RCU8" s="6" t="s">
        <v>268</v>
      </c>
      <c r="RCW8" s="4" t="s">
        <v>269</v>
      </c>
      <c r="RCX8" s="4"/>
      <c r="RDA8" s="10">
        <v>2</v>
      </c>
      <c r="RDB8" s="10" t="s">
        <v>270</v>
      </c>
      <c r="RDC8" s="10" t="s">
        <v>271</v>
      </c>
      <c r="RDF8" s="10" t="s">
        <v>272</v>
      </c>
      <c r="RDH8" s="10" t="s">
        <v>273</v>
      </c>
      <c r="RDI8" s="10" t="s">
        <v>274</v>
      </c>
      <c r="RDL8" s="7" t="s">
        <v>268</v>
      </c>
      <c r="RDM8" s="10" t="s">
        <v>275</v>
      </c>
      <c r="RDN8" s="8">
        <v>45838</v>
      </c>
      <c r="RDQ8" s="4">
        <v>2025</v>
      </c>
      <c r="RDR8" s="5">
        <v>45748</v>
      </c>
      <c r="RDS8" s="5">
        <v>45838</v>
      </c>
      <c r="RDT8" s="4" t="s">
        <v>263</v>
      </c>
      <c r="RDU8" s="4" t="s">
        <v>78</v>
      </c>
      <c r="RDV8" s="4" t="s">
        <v>264</v>
      </c>
      <c r="RDW8" s="4" t="s">
        <v>265</v>
      </c>
      <c r="RDX8" s="4" t="s">
        <v>266</v>
      </c>
      <c r="RDY8" s="4" t="s">
        <v>267</v>
      </c>
      <c r="RDZ8" s="4" t="s">
        <v>267</v>
      </c>
      <c r="REA8" s="6" t="s">
        <v>268</v>
      </c>
      <c r="REC8" s="4" t="s">
        <v>269</v>
      </c>
      <c r="RED8" s="4"/>
      <c r="REG8" s="10">
        <v>2</v>
      </c>
      <c r="REH8" s="10" t="s">
        <v>270</v>
      </c>
      <c r="REI8" s="10" t="s">
        <v>271</v>
      </c>
      <c r="REL8" s="10" t="s">
        <v>272</v>
      </c>
      <c r="REN8" s="10" t="s">
        <v>273</v>
      </c>
      <c r="REO8" s="10" t="s">
        <v>274</v>
      </c>
      <c r="RER8" s="7" t="s">
        <v>268</v>
      </c>
      <c r="RES8" s="10" t="s">
        <v>275</v>
      </c>
      <c r="RET8" s="8">
        <v>45838</v>
      </c>
      <c r="REW8" s="4">
        <v>2025</v>
      </c>
      <c r="REX8" s="5">
        <v>45748</v>
      </c>
      <c r="REY8" s="5">
        <v>45838</v>
      </c>
      <c r="REZ8" s="4" t="s">
        <v>263</v>
      </c>
      <c r="RFA8" s="4" t="s">
        <v>78</v>
      </c>
      <c r="RFB8" s="4" t="s">
        <v>264</v>
      </c>
      <c r="RFC8" s="4" t="s">
        <v>265</v>
      </c>
      <c r="RFD8" s="4" t="s">
        <v>266</v>
      </c>
      <c r="RFE8" s="4" t="s">
        <v>267</v>
      </c>
      <c r="RFF8" s="4" t="s">
        <v>267</v>
      </c>
      <c r="RFG8" s="6" t="s">
        <v>268</v>
      </c>
      <c r="RFI8" s="4" t="s">
        <v>269</v>
      </c>
      <c r="RFJ8" s="4"/>
      <c r="RFM8" s="10">
        <v>2</v>
      </c>
      <c r="RFN8" s="10" t="s">
        <v>270</v>
      </c>
      <c r="RFO8" s="10" t="s">
        <v>271</v>
      </c>
      <c r="RFR8" s="10" t="s">
        <v>272</v>
      </c>
      <c r="RFT8" s="10" t="s">
        <v>273</v>
      </c>
      <c r="RFU8" s="10" t="s">
        <v>274</v>
      </c>
      <c r="RFX8" s="7" t="s">
        <v>268</v>
      </c>
      <c r="RFY8" s="10" t="s">
        <v>275</v>
      </c>
      <c r="RFZ8" s="8">
        <v>45838</v>
      </c>
      <c r="RGC8" s="4">
        <v>2025</v>
      </c>
      <c r="RGD8" s="5">
        <v>45748</v>
      </c>
      <c r="RGE8" s="5">
        <v>45838</v>
      </c>
      <c r="RGF8" s="4" t="s">
        <v>263</v>
      </c>
      <c r="RGG8" s="4" t="s">
        <v>78</v>
      </c>
      <c r="RGH8" s="4" t="s">
        <v>264</v>
      </c>
      <c r="RGI8" s="4" t="s">
        <v>265</v>
      </c>
      <c r="RGJ8" s="4" t="s">
        <v>266</v>
      </c>
      <c r="RGK8" s="4" t="s">
        <v>267</v>
      </c>
      <c r="RGL8" s="4" t="s">
        <v>267</v>
      </c>
      <c r="RGM8" s="6" t="s">
        <v>268</v>
      </c>
      <c r="RGO8" s="4" t="s">
        <v>269</v>
      </c>
      <c r="RGP8" s="4"/>
      <c r="RGS8" s="10">
        <v>2</v>
      </c>
      <c r="RGT8" s="10" t="s">
        <v>270</v>
      </c>
      <c r="RGU8" s="10" t="s">
        <v>271</v>
      </c>
      <c r="RGX8" s="10" t="s">
        <v>272</v>
      </c>
      <c r="RGZ8" s="10" t="s">
        <v>273</v>
      </c>
      <c r="RHA8" s="10" t="s">
        <v>274</v>
      </c>
      <c r="RHD8" s="7" t="s">
        <v>268</v>
      </c>
      <c r="RHE8" s="10" t="s">
        <v>275</v>
      </c>
      <c r="RHF8" s="8">
        <v>45838</v>
      </c>
      <c r="RHI8" s="4">
        <v>2025</v>
      </c>
      <c r="RHJ8" s="5">
        <v>45748</v>
      </c>
      <c r="RHK8" s="5">
        <v>45838</v>
      </c>
      <c r="RHL8" s="4" t="s">
        <v>263</v>
      </c>
      <c r="RHM8" s="4" t="s">
        <v>78</v>
      </c>
      <c r="RHN8" s="4" t="s">
        <v>264</v>
      </c>
      <c r="RHO8" s="4" t="s">
        <v>265</v>
      </c>
      <c r="RHP8" s="4" t="s">
        <v>266</v>
      </c>
      <c r="RHQ8" s="4" t="s">
        <v>267</v>
      </c>
      <c r="RHR8" s="4" t="s">
        <v>267</v>
      </c>
      <c r="RHS8" s="6" t="s">
        <v>268</v>
      </c>
      <c r="RHU8" s="4" t="s">
        <v>269</v>
      </c>
      <c r="RHV8" s="4"/>
      <c r="RHY8" s="10">
        <v>2</v>
      </c>
      <c r="RHZ8" s="10" t="s">
        <v>270</v>
      </c>
      <c r="RIA8" s="10" t="s">
        <v>271</v>
      </c>
      <c r="RID8" s="10" t="s">
        <v>272</v>
      </c>
      <c r="RIF8" s="10" t="s">
        <v>273</v>
      </c>
      <c r="RIG8" s="10" t="s">
        <v>274</v>
      </c>
      <c r="RIJ8" s="7" t="s">
        <v>268</v>
      </c>
      <c r="RIK8" s="10" t="s">
        <v>275</v>
      </c>
      <c r="RIL8" s="8">
        <v>45838</v>
      </c>
      <c r="RIO8" s="4">
        <v>2025</v>
      </c>
      <c r="RIP8" s="5">
        <v>45748</v>
      </c>
      <c r="RIQ8" s="5">
        <v>45838</v>
      </c>
      <c r="RIR8" s="4" t="s">
        <v>263</v>
      </c>
      <c r="RIS8" s="4" t="s">
        <v>78</v>
      </c>
      <c r="RIT8" s="4" t="s">
        <v>264</v>
      </c>
      <c r="RIU8" s="4" t="s">
        <v>265</v>
      </c>
      <c r="RIV8" s="4" t="s">
        <v>266</v>
      </c>
      <c r="RIW8" s="4" t="s">
        <v>267</v>
      </c>
      <c r="RIX8" s="4" t="s">
        <v>267</v>
      </c>
      <c r="RIY8" s="6" t="s">
        <v>268</v>
      </c>
      <c r="RJA8" s="4" t="s">
        <v>269</v>
      </c>
      <c r="RJB8" s="4"/>
      <c r="RJE8" s="10">
        <v>2</v>
      </c>
      <c r="RJF8" s="10" t="s">
        <v>270</v>
      </c>
      <c r="RJG8" s="10" t="s">
        <v>271</v>
      </c>
      <c r="RJJ8" s="10" t="s">
        <v>272</v>
      </c>
      <c r="RJL8" s="10" t="s">
        <v>273</v>
      </c>
      <c r="RJM8" s="10" t="s">
        <v>274</v>
      </c>
      <c r="RJP8" s="7" t="s">
        <v>268</v>
      </c>
      <c r="RJQ8" s="10" t="s">
        <v>275</v>
      </c>
      <c r="RJR8" s="8">
        <v>45838</v>
      </c>
      <c r="RJU8" s="4">
        <v>2025</v>
      </c>
      <c r="RJV8" s="5">
        <v>45748</v>
      </c>
      <c r="RJW8" s="5">
        <v>45838</v>
      </c>
      <c r="RJX8" s="4" t="s">
        <v>263</v>
      </c>
      <c r="RJY8" s="4" t="s">
        <v>78</v>
      </c>
      <c r="RJZ8" s="4" t="s">
        <v>264</v>
      </c>
      <c r="RKA8" s="4" t="s">
        <v>265</v>
      </c>
      <c r="RKB8" s="4" t="s">
        <v>266</v>
      </c>
      <c r="RKC8" s="4" t="s">
        <v>267</v>
      </c>
      <c r="RKD8" s="4" t="s">
        <v>267</v>
      </c>
      <c r="RKE8" s="6" t="s">
        <v>268</v>
      </c>
      <c r="RKG8" s="4" t="s">
        <v>269</v>
      </c>
      <c r="RKH8" s="4"/>
      <c r="RKK8" s="10">
        <v>2</v>
      </c>
      <c r="RKL8" s="10" t="s">
        <v>270</v>
      </c>
      <c r="RKM8" s="10" t="s">
        <v>271</v>
      </c>
      <c r="RKP8" s="10" t="s">
        <v>272</v>
      </c>
      <c r="RKR8" s="10" t="s">
        <v>273</v>
      </c>
      <c r="RKS8" s="10" t="s">
        <v>274</v>
      </c>
      <c r="RKV8" s="7" t="s">
        <v>268</v>
      </c>
      <c r="RKW8" s="10" t="s">
        <v>275</v>
      </c>
      <c r="RKX8" s="8">
        <v>45838</v>
      </c>
      <c r="RLA8" s="4">
        <v>2025</v>
      </c>
      <c r="RLB8" s="5">
        <v>45748</v>
      </c>
      <c r="RLC8" s="5">
        <v>45838</v>
      </c>
      <c r="RLD8" s="4" t="s">
        <v>263</v>
      </c>
      <c r="RLE8" s="4" t="s">
        <v>78</v>
      </c>
      <c r="RLF8" s="4" t="s">
        <v>264</v>
      </c>
      <c r="RLG8" s="4" t="s">
        <v>265</v>
      </c>
      <c r="RLH8" s="4" t="s">
        <v>266</v>
      </c>
      <c r="RLI8" s="4" t="s">
        <v>267</v>
      </c>
      <c r="RLJ8" s="4" t="s">
        <v>267</v>
      </c>
      <c r="RLK8" s="6" t="s">
        <v>268</v>
      </c>
      <c r="RLM8" s="4" t="s">
        <v>269</v>
      </c>
      <c r="RLN8" s="4"/>
      <c r="RLQ8" s="10">
        <v>2</v>
      </c>
      <c r="RLR8" s="10" t="s">
        <v>270</v>
      </c>
      <c r="RLS8" s="10" t="s">
        <v>271</v>
      </c>
      <c r="RLV8" s="10" t="s">
        <v>272</v>
      </c>
      <c r="RLX8" s="10" t="s">
        <v>273</v>
      </c>
      <c r="RLY8" s="10" t="s">
        <v>274</v>
      </c>
      <c r="RMB8" s="7" t="s">
        <v>268</v>
      </c>
      <c r="RMC8" s="10" t="s">
        <v>275</v>
      </c>
      <c r="RMD8" s="8">
        <v>45838</v>
      </c>
      <c r="RMG8" s="4">
        <v>2025</v>
      </c>
      <c r="RMH8" s="5">
        <v>45748</v>
      </c>
      <c r="RMI8" s="5">
        <v>45838</v>
      </c>
      <c r="RMJ8" s="4" t="s">
        <v>263</v>
      </c>
      <c r="RMK8" s="4" t="s">
        <v>78</v>
      </c>
      <c r="RML8" s="4" t="s">
        <v>264</v>
      </c>
      <c r="RMM8" s="4" t="s">
        <v>265</v>
      </c>
      <c r="RMN8" s="4" t="s">
        <v>266</v>
      </c>
      <c r="RMO8" s="4" t="s">
        <v>267</v>
      </c>
      <c r="RMP8" s="4" t="s">
        <v>267</v>
      </c>
      <c r="RMQ8" s="6" t="s">
        <v>268</v>
      </c>
      <c r="RMS8" s="4" t="s">
        <v>269</v>
      </c>
      <c r="RMT8" s="4"/>
      <c r="RMW8" s="10">
        <v>2</v>
      </c>
      <c r="RMX8" s="10" t="s">
        <v>270</v>
      </c>
      <c r="RMY8" s="10" t="s">
        <v>271</v>
      </c>
      <c r="RNB8" s="10" t="s">
        <v>272</v>
      </c>
      <c r="RND8" s="10" t="s">
        <v>273</v>
      </c>
      <c r="RNE8" s="10" t="s">
        <v>274</v>
      </c>
      <c r="RNH8" s="7" t="s">
        <v>268</v>
      </c>
      <c r="RNI8" s="10" t="s">
        <v>275</v>
      </c>
      <c r="RNJ8" s="8">
        <v>45838</v>
      </c>
      <c r="RNM8" s="4">
        <v>2025</v>
      </c>
      <c r="RNN8" s="5">
        <v>45748</v>
      </c>
      <c r="RNO8" s="5">
        <v>45838</v>
      </c>
      <c r="RNP8" s="4" t="s">
        <v>263</v>
      </c>
      <c r="RNQ8" s="4" t="s">
        <v>78</v>
      </c>
      <c r="RNR8" s="4" t="s">
        <v>264</v>
      </c>
      <c r="RNS8" s="4" t="s">
        <v>265</v>
      </c>
      <c r="RNT8" s="4" t="s">
        <v>266</v>
      </c>
      <c r="RNU8" s="4" t="s">
        <v>267</v>
      </c>
      <c r="RNV8" s="4" t="s">
        <v>267</v>
      </c>
      <c r="RNW8" s="6" t="s">
        <v>268</v>
      </c>
      <c r="RNY8" s="4" t="s">
        <v>269</v>
      </c>
      <c r="RNZ8" s="4"/>
      <c r="ROC8" s="10">
        <v>2</v>
      </c>
      <c r="ROD8" s="10" t="s">
        <v>270</v>
      </c>
      <c r="ROE8" s="10" t="s">
        <v>271</v>
      </c>
      <c r="ROH8" s="10" t="s">
        <v>272</v>
      </c>
      <c r="ROJ8" s="10" t="s">
        <v>273</v>
      </c>
      <c r="ROK8" s="10" t="s">
        <v>274</v>
      </c>
      <c r="RON8" s="7" t="s">
        <v>268</v>
      </c>
      <c r="ROO8" s="10" t="s">
        <v>275</v>
      </c>
      <c r="ROP8" s="8">
        <v>45838</v>
      </c>
      <c r="ROS8" s="4">
        <v>2025</v>
      </c>
      <c r="ROT8" s="5">
        <v>45748</v>
      </c>
      <c r="ROU8" s="5">
        <v>45838</v>
      </c>
      <c r="ROV8" s="4" t="s">
        <v>263</v>
      </c>
      <c r="ROW8" s="4" t="s">
        <v>78</v>
      </c>
      <c r="ROX8" s="4" t="s">
        <v>264</v>
      </c>
      <c r="ROY8" s="4" t="s">
        <v>265</v>
      </c>
      <c r="ROZ8" s="4" t="s">
        <v>266</v>
      </c>
      <c r="RPA8" s="4" t="s">
        <v>267</v>
      </c>
      <c r="RPB8" s="4" t="s">
        <v>267</v>
      </c>
      <c r="RPC8" s="6" t="s">
        <v>268</v>
      </c>
      <c r="RPE8" s="4" t="s">
        <v>269</v>
      </c>
      <c r="RPF8" s="4"/>
      <c r="RPI8" s="10">
        <v>2</v>
      </c>
      <c r="RPJ8" s="10" t="s">
        <v>270</v>
      </c>
      <c r="RPK8" s="10" t="s">
        <v>271</v>
      </c>
      <c r="RPN8" s="10" t="s">
        <v>272</v>
      </c>
      <c r="RPP8" s="10" t="s">
        <v>273</v>
      </c>
      <c r="RPQ8" s="10" t="s">
        <v>274</v>
      </c>
      <c r="RPT8" s="7" t="s">
        <v>268</v>
      </c>
      <c r="RPU8" s="10" t="s">
        <v>275</v>
      </c>
      <c r="RPV8" s="8">
        <v>45838</v>
      </c>
      <c r="RPY8" s="4">
        <v>2025</v>
      </c>
      <c r="RPZ8" s="5">
        <v>45748</v>
      </c>
      <c r="RQA8" s="5">
        <v>45838</v>
      </c>
      <c r="RQB8" s="4" t="s">
        <v>263</v>
      </c>
      <c r="RQC8" s="4" t="s">
        <v>78</v>
      </c>
      <c r="RQD8" s="4" t="s">
        <v>264</v>
      </c>
      <c r="RQE8" s="4" t="s">
        <v>265</v>
      </c>
      <c r="RQF8" s="4" t="s">
        <v>266</v>
      </c>
      <c r="RQG8" s="4" t="s">
        <v>267</v>
      </c>
      <c r="RQH8" s="4" t="s">
        <v>267</v>
      </c>
      <c r="RQI8" s="6" t="s">
        <v>268</v>
      </c>
      <c r="RQK8" s="4" t="s">
        <v>269</v>
      </c>
      <c r="RQL8" s="4"/>
      <c r="RQO8" s="10">
        <v>2</v>
      </c>
      <c r="RQP8" s="10" t="s">
        <v>270</v>
      </c>
      <c r="RQQ8" s="10" t="s">
        <v>271</v>
      </c>
      <c r="RQT8" s="10" t="s">
        <v>272</v>
      </c>
      <c r="RQV8" s="10" t="s">
        <v>273</v>
      </c>
      <c r="RQW8" s="10" t="s">
        <v>274</v>
      </c>
      <c r="RQZ8" s="7" t="s">
        <v>268</v>
      </c>
      <c r="RRA8" s="10" t="s">
        <v>275</v>
      </c>
      <c r="RRB8" s="8">
        <v>45838</v>
      </c>
      <c r="RRE8" s="4">
        <v>2025</v>
      </c>
      <c r="RRF8" s="5">
        <v>45748</v>
      </c>
      <c r="RRG8" s="5">
        <v>45838</v>
      </c>
      <c r="RRH8" s="4" t="s">
        <v>263</v>
      </c>
      <c r="RRI8" s="4" t="s">
        <v>78</v>
      </c>
      <c r="RRJ8" s="4" t="s">
        <v>264</v>
      </c>
      <c r="RRK8" s="4" t="s">
        <v>265</v>
      </c>
      <c r="RRL8" s="4" t="s">
        <v>266</v>
      </c>
      <c r="RRM8" s="4" t="s">
        <v>267</v>
      </c>
      <c r="RRN8" s="4" t="s">
        <v>267</v>
      </c>
      <c r="RRO8" s="6" t="s">
        <v>268</v>
      </c>
      <c r="RRQ8" s="4" t="s">
        <v>269</v>
      </c>
      <c r="RRR8" s="4"/>
      <c r="RRU8" s="10">
        <v>2</v>
      </c>
      <c r="RRV8" s="10" t="s">
        <v>270</v>
      </c>
      <c r="RRW8" s="10" t="s">
        <v>271</v>
      </c>
      <c r="RRZ8" s="10" t="s">
        <v>272</v>
      </c>
      <c r="RSB8" s="10" t="s">
        <v>273</v>
      </c>
      <c r="RSC8" s="10" t="s">
        <v>274</v>
      </c>
      <c r="RSF8" s="7" t="s">
        <v>268</v>
      </c>
      <c r="RSG8" s="10" t="s">
        <v>275</v>
      </c>
      <c r="RSH8" s="8">
        <v>45838</v>
      </c>
      <c r="RSK8" s="4">
        <v>2025</v>
      </c>
      <c r="RSL8" s="5">
        <v>45748</v>
      </c>
      <c r="RSM8" s="5">
        <v>45838</v>
      </c>
      <c r="RSN8" s="4" t="s">
        <v>263</v>
      </c>
      <c r="RSO8" s="4" t="s">
        <v>78</v>
      </c>
      <c r="RSP8" s="4" t="s">
        <v>264</v>
      </c>
      <c r="RSQ8" s="4" t="s">
        <v>265</v>
      </c>
      <c r="RSR8" s="4" t="s">
        <v>266</v>
      </c>
      <c r="RSS8" s="4" t="s">
        <v>267</v>
      </c>
      <c r="RST8" s="4" t="s">
        <v>267</v>
      </c>
      <c r="RSU8" s="6" t="s">
        <v>268</v>
      </c>
      <c r="RSW8" s="4" t="s">
        <v>269</v>
      </c>
      <c r="RSX8" s="4"/>
      <c r="RTA8" s="10">
        <v>2</v>
      </c>
      <c r="RTB8" s="10" t="s">
        <v>270</v>
      </c>
      <c r="RTC8" s="10" t="s">
        <v>271</v>
      </c>
      <c r="RTF8" s="10" t="s">
        <v>272</v>
      </c>
      <c r="RTH8" s="10" t="s">
        <v>273</v>
      </c>
      <c r="RTI8" s="10" t="s">
        <v>274</v>
      </c>
      <c r="RTL8" s="7" t="s">
        <v>268</v>
      </c>
      <c r="RTM8" s="10" t="s">
        <v>275</v>
      </c>
      <c r="RTN8" s="8">
        <v>45838</v>
      </c>
      <c r="RTQ8" s="4">
        <v>2025</v>
      </c>
      <c r="RTR8" s="5">
        <v>45748</v>
      </c>
      <c r="RTS8" s="5">
        <v>45838</v>
      </c>
      <c r="RTT8" s="4" t="s">
        <v>263</v>
      </c>
      <c r="RTU8" s="4" t="s">
        <v>78</v>
      </c>
      <c r="RTV8" s="4" t="s">
        <v>264</v>
      </c>
      <c r="RTW8" s="4" t="s">
        <v>265</v>
      </c>
      <c r="RTX8" s="4" t="s">
        <v>266</v>
      </c>
      <c r="RTY8" s="4" t="s">
        <v>267</v>
      </c>
      <c r="RTZ8" s="4" t="s">
        <v>267</v>
      </c>
      <c r="RUA8" s="6" t="s">
        <v>268</v>
      </c>
      <c r="RUC8" s="4" t="s">
        <v>269</v>
      </c>
      <c r="RUD8" s="4"/>
      <c r="RUG8" s="10">
        <v>2</v>
      </c>
      <c r="RUH8" s="10" t="s">
        <v>270</v>
      </c>
      <c r="RUI8" s="10" t="s">
        <v>271</v>
      </c>
      <c r="RUL8" s="10" t="s">
        <v>272</v>
      </c>
      <c r="RUN8" s="10" t="s">
        <v>273</v>
      </c>
      <c r="RUO8" s="10" t="s">
        <v>274</v>
      </c>
      <c r="RUR8" s="7" t="s">
        <v>268</v>
      </c>
      <c r="RUS8" s="10" t="s">
        <v>275</v>
      </c>
      <c r="RUT8" s="8">
        <v>45838</v>
      </c>
      <c r="RUW8" s="4">
        <v>2025</v>
      </c>
      <c r="RUX8" s="5">
        <v>45748</v>
      </c>
      <c r="RUY8" s="5">
        <v>45838</v>
      </c>
      <c r="RUZ8" s="4" t="s">
        <v>263</v>
      </c>
      <c r="RVA8" s="4" t="s">
        <v>78</v>
      </c>
      <c r="RVB8" s="4" t="s">
        <v>264</v>
      </c>
      <c r="RVC8" s="4" t="s">
        <v>265</v>
      </c>
      <c r="RVD8" s="4" t="s">
        <v>266</v>
      </c>
      <c r="RVE8" s="4" t="s">
        <v>267</v>
      </c>
      <c r="RVF8" s="4" t="s">
        <v>267</v>
      </c>
      <c r="RVG8" s="6" t="s">
        <v>268</v>
      </c>
      <c r="RVI8" s="4" t="s">
        <v>269</v>
      </c>
      <c r="RVJ8" s="4"/>
      <c r="RVM8" s="10">
        <v>2</v>
      </c>
      <c r="RVN8" s="10" t="s">
        <v>270</v>
      </c>
      <c r="RVO8" s="10" t="s">
        <v>271</v>
      </c>
      <c r="RVR8" s="10" t="s">
        <v>272</v>
      </c>
      <c r="RVT8" s="10" t="s">
        <v>273</v>
      </c>
      <c r="RVU8" s="10" t="s">
        <v>274</v>
      </c>
      <c r="RVX8" s="7" t="s">
        <v>268</v>
      </c>
      <c r="RVY8" s="10" t="s">
        <v>275</v>
      </c>
      <c r="RVZ8" s="8">
        <v>45838</v>
      </c>
      <c r="RWC8" s="4">
        <v>2025</v>
      </c>
      <c r="RWD8" s="5">
        <v>45748</v>
      </c>
      <c r="RWE8" s="5">
        <v>45838</v>
      </c>
      <c r="RWF8" s="4" t="s">
        <v>263</v>
      </c>
      <c r="RWG8" s="4" t="s">
        <v>78</v>
      </c>
      <c r="RWH8" s="4" t="s">
        <v>264</v>
      </c>
      <c r="RWI8" s="4" t="s">
        <v>265</v>
      </c>
      <c r="RWJ8" s="4" t="s">
        <v>266</v>
      </c>
      <c r="RWK8" s="4" t="s">
        <v>267</v>
      </c>
      <c r="RWL8" s="4" t="s">
        <v>267</v>
      </c>
      <c r="RWM8" s="6" t="s">
        <v>268</v>
      </c>
      <c r="RWO8" s="4" t="s">
        <v>269</v>
      </c>
      <c r="RWP8" s="4"/>
      <c r="RWS8" s="10">
        <v>2</v>
      </c>
      <c r="RWT8" s="10" t="s">
        <v>270</v>
      </c>
      <c r="RWU8" s="10" t="s">
        <v>271</v>
      </c>
      <c r="RWX8" s="10" t="s">
        <v>272</v>
      </c>
      <c r="RWZ8" s="10" t="s">
        <v>273</v>
      </c>
      <c r="RXA8" s="10" t="s">
        <v>274</v>
      </c>
      <c r="RXD8" s="7" t="s">
        <v>268</v>
      </c>
      <c r="RXE8" s="10" t="s">
        <v>275</v>
      </c>
      <c r="RXF8" s="8">
        <v>45838</v>
      </c>
      <c r="RXI8" s="4">
        <v>2025</v>
      </c>
      <c r="RXJ8" s="5">
        <v>45748</v>
      </c>
      <c r="RXK8" s="5">
        <v>45838</v>
      </c>
      <c r="RXL8" s="4" t="s">
        <v>263</v>
      </c>
      <c r="RXM8" s="4" t="s">
        <v>78</v>
      </c>
      <c r="RXN8" s="4" t="s">
        <v>264</v>
      </c>
      <c r="RXO8" s="4" t="s">
        <v>265</v>
      </c>
      <c r="RXP8" s="4" t="s">
        <v>266</v>
      </c>
      <c r="RXQ8" s="4" t="s">
        <v>267</v>
      </c>
      <c r="RXR8" s="4" t="s">
        <v>267</v>
      </c>
      <c r="RXS8" s="6" t="s">
        <v>268</v>
      </c>
      <c r="RXU8" s="4" t="s">
        <v>269</v>
      </c>
      <c r="RXV8" s="4"/>
      <c r="RXY8" s="10">
        <v>2</v>
      </c>
      <c r="RXZ8" s="10" t="s">
        <v>270</v>
      </c>
      <c r="RYA8" s="10" t="s">
        <v>271</v>
      </c>
      <c r="RYD8" s="10" t="s">
        <v>272</v>
      </c>
      <c r="RYF8" s="10" t="s">
        <v>273</v>
      </c>
      <c r="RYG8" s="10" t="s">
        <v>274</v>
      </c>
      <c r="RYJ8" s="7" t="s">
        <v>268</v>
      </c>
      <c r="RYK8" s="10" t="s">
        <v>275</v>
      </c>
      <c r="RYL8" s="8">
        <v>45838</v>
      </c>
      <c r="RYO8" s="4">
        <v>2025</v>
      </c>
      <c r="RYP8" s="5">
        <v>45748</v>
      </c>
      <c r="RYQ8" s="5">
        <v>45838</v>
      </c>
      <c r="RYR8" s="4" t="s">
        <v>263</v>
      </c>
      <c r="RYS8" s="4" t="s">
        <v>78</v>
      </c>
      <c r="RYT8" s="4" t="s">
        <v>264</v>
      </c>
      <c r="RYU8" s="4" t="s">
        <v>265</v>
      </c>
      <c r="RYV8" s="4" t="s">
        <v>266</v>
      </c>
      <c r="RYW8" s="4" t="s">
        <v>267</v>
      </c>
      <c r="RYX8" s="4" t="s">
        <v>267</v>
      </c>
      <c r="RYY8" s="6" t="s">
        <v>268</v>
      </c>
      <c r="RZA8" s="4" t="s">
        <v>269</v>
      </c>
      <c r="RZB8" s="4"/>
      <c r="RZE8" s="10">
        <v>2</v>
      </c>
      <c r="RZF8" s="10" t="s">
        <v>270</v>
      </c>
      <c r="RZG8" s="10" t="s">
        <v>271</v>
      </c>
      <c r="RZJ8" s="10" t="s">
        <v>272</v>
      </c>
      <c r="RZL8" s="10" t="s">
        <v>273</v>
      </c>
      <c r="RZM8" s="10" t="s">
        <v>274</v>
      </c>
      <c r="RZP8" s="7" t="s">
        <v>268</v>
      </c>
      <c r="RZQ8" s="10" t="s">
        <v>275</v>
      </c>
      <c r="RZR8" s="8">
        <v>45838</v>
      </c>
      <c r="RZU8" s="4">
        <v>2025</v>
      </c>
      <c r="RZV8" s="5">
        <v>45748</v>
      </c>
      <c r="RZW8" s="5">
        <v>45838</v>
      </c>
      <c r="RZX8" s="4" t="s">
        <v>263</v>
      </c>
      <c r="RZY8" s="4" t="s">
        <v>78</v>
      </c>
      <c r="RZZ8" s="4" t="s">
        <v>264</v>
      </c>
      <c r="SAA8" s="4" t="s">
        <v>265</v>
      </c>
      <c r="SAB8" s="4" t="s">
        <v>266</v>
      </c>
      <c r="SAC8" s="4" t="s">
        <v>267</v>
      </c>
      <c r="SAD8" s="4" t="s">
        <v>267</v>
      </c>
      <c r="SAE8" s="6" t="s">
        <v>268</v>
      </c>
      <c r="SAG8" s="4" t="s">
        <v>269</v>
      </c>
      <c r="SAH8" s="4"/>
      <c r="SAK8" s="10">
        <v>2</v>
      </c>
      <c r="SAL8" s="10" t="s">
        <v>270</v>
      </c>
      <c r="SAM8" s="10" t="s">
        <v>271</v>
      </c>
      <c r="SAP8" s="10" t="s">
        <v>272</v>
      </c>
      <c r="SAR8" s="10" t="s">
        <v>273</v>
      </c>
      <c r="SAS8" s="10" t="s">
        <v>274</v>
      </c>
      <c r="SAV8" s="7" t="s">
        <v>268</v>
      </c>
      <c r="SAW8" s="10" t="s">
        <v>275</v>
      </c>
      <c r="SAX8" s="8">
        <v>45838</v>
      </c>
      <c r="SBA8" s="4">
        <v>2025</v>
      </c>
      <c r="SBB8" s="5">
        <v>45748</v>
      </c>
      <c r="SBC8" s="5">
        <v>45838</v>
      </c>
      <c r="SBD8" s="4" t="s">
        <v>263</v>
      </c>
      <c r="SBE8" s="4" t="s">
        <v>78</v>
      </c>
      <c r="SBF8" s="4" t="s">
        <v>264</v>
      </c>
      <c r="SBG8" s="4" t="s">
        <v>265</v>
      </c>
      <c r="SBH8" s="4" t="s">
        <v>266</v>
      </c>
      <c r="SBI8" s="4" t="s">
        <v>267</v>
      </c>
      <c r="SBJ8" s="4" t="s">
        <v>267</v>
      </c>
      <c r="SBK8" s="6" t="s">
        <v>268</v>
      </c>
      <c r="SBM8" s="4" t="s">
        <v>269</v>
      </c>
      <c r="SBN8" s="4"/>
      <c r="SBQ8" s="10">
        <v>2</v>
      </c>
      <c r="SBR8" s="10" t="s">
        <v>270</v>
      </c>
      <c r="SBS8" s="10" t="s">
        <v>271</v>
      </c>
      <c r="SBV8" s="10" t="s">
        <v>272</v>
      </c>
      <c r="SBX8" s="10" t="s">
        <v>273</v>
      </c>
      <c r="SBY8" s="10" t="s">
        <v>274</v>
      </c>
      <c r="SCB8" s="7" t="s">
        <v>268</v>
      </c>
      <c r="SCC8" s="10" t="s">
        <v>275</v>
      </c>
      <c r="SCD8" s="8">
        <v>45838</v>
      </c>
      <c r="SCG8" s="4">
        <v>2025</v>
      </c>
      <c r="SCH8" s="5">
        <v>45748</v>
      </c>
      <c r="SCI8" s="5">
        <v>45838</v>
      </c>
      <c r="SCJ8" s="4" t="s">
        <v>263</v>
      </c>
      <c r="SCK8" s="4" t="s">
        <v>78</v>
      </c>
      <c r="SCL8" s="4" t="s">
        <v>264</v>
      </c>
      <c r="SCM8" s="4" t="s">
        <v>265</v>
      </c>
      <c r="SCN8" s="4" t="s">
        <v>266</v>
      </c>
      <c r="SCO8" s="4" t="s">
        <v>267</v>
      </c>
      <c r="SCP8" s="4" t="s">
        <v>267</v>
      </c>
      <c r="SCQ8" s="6" t="s">
        <v>268</v>
      </c>
      <c r="SCS8" s="4" t="s">
        <v>269</v>
      </c>
      <c r="SCT8" s="4"/>
      <c r="SCW8" s="10">
        <v>2</v>
      </c>
      <c r="SCX8" s="10" t="s">
        <v>270</v>
      </c>
      <c r="SCY8" s="10" t="s">
        <v>271</v>
      </c>
      <c r="SDB8" s="10" t="s">
        <v>272</v>
      </c>
      <c r="SDD8" s="10" t="s">
        <v>273</v>
      </c>
      <c r="SDE8" s="10" t="s">
        <v>274</v>
      </c>
      <c r="SDH8" s="7" t="s">
        <v>268</v>
      </c>
      <c r="SDI8" s="10" t="s">
        <v>275</v>
      </c>
      <c r="SDJ8" s="8">
        <v>45838</v>
      </c>
      <c r="SDM8" s="4">
        <v>2025</v>
      </c>
      <c r="SDN8" s="5">
        <v>45748</v>
      </c>
      <c r="SDO8" s="5">
        <v>45838</v>
      </c>
      <c r="SDP8" s="4" t="s">
        <v>263</v>
      </c>
      <c r="SDQ8" s="4" t="s">
        <v>78</v>
      </c>
      <c r="SDR8" s="4" t="s">
        <v>264</v>
      </c>
      <c r="SDS8" s="4" t="s">
        <v>265</v>
      </c>
      <c r="SDT8" s="4" t="s">
        <v>266</v>
      </c>
      <c r="SDU8" s="4" t="s">
        <v>267</v>
      </c>
      <c r="SDV8" s="4" t="s">
        <v>267</v>
      </c>
      <c r="SDW8" s="6" t="s">
        <v>268</v>
      </c>
      <c r="SDY8" s="4" t="s">
        <v>269</v>
      </c>
      <c r="SDZ8" s="4"/>
      <c r="SEC8" s="10">
        <v>2</v>
      </c>
      <c r="SED8" s="10" t="s">
        <v>270</v>
      </c>
      <c r="SEE8" s="10" t="s">
        <v>271</v>
      </c>
      <c r="SEH8" s="10" t="s">
        <v>272</v>
      </c>
      <c r="SEJ8" s="10" t="s">
        <v>273</v>
      </c>
      <c r="SEK8" s="10" t="s">
        <v>274</v>
      </c>
      <c r="SEN8" s="7" t="s">
        <v>268</v>
      </c>
      <c r="SEO8" s="10" t="s">
        <v>275</v>
      </c>
      <c r="SEP8" s="8">
        <v>45838</v>
      </c>
      <c r="SES8" s="4">
        <v>2025</v>
      </c>
      <c r="SET8" s="5">
        <v>45748</v>
      </c>
      <c r="SEU8" s="5">
        <v>45838</v>
      </c>
      <c r="SEV8" s="4" t="s">
        <v>263</v>
      </c>
      <c r="SEW8" s="4" t="s">
        <v>78</v>
      </c>
      <c r="SEX8" s="4" t="s">
        <v>264</v>
      </c>
      <c r="SEY8" s="4" t="s">
        <v>265</v>
      </c>
      <c r="SEZ8" s="4" t="s">
        <v>266</v>
      </c>
      <c r="SFA8" s="4" t="s">
        <v>267</v>
      </c>
      <c r="SFB8" s="4" t="s">
        <v>267</v>
      </c>
      <c r="SFC8" s="6" t="s">
        <v>268</v>
      </c>
      <c r="SFE8" s="4" t="s">
        <v>269</v>
      </c>
      <c r="SFF8" s="4"/>
      <c r="SFI8" s="10">
        <v>2</v>
      </c>
      <c r="SFJ8" s="10" t="s">
        <v>270</v>
      </c>
      <c r="SFK8" s="10" t="s">
        <v>271</v>
      </c>
      <c r="SFN8" s="10" t="s">
        <v>272</v>
      </c>
      <c r="SFP8" s="10" t="s">
        <v>273</v>
      </c>
      <c r="SFQ8" s="10" t="s">
        <v>274</v>
      </c>
      <c r="SFT8" s="7" t="s">
        <v>268</v>
      </c>
      <c r="SFU8" s="10" t="s">
        <v>275</v>
      </c>
      <c r="SFV8" s="8">
        <v>45838</v>
      </c>
      <c r="SFY8" s="4">
        <v>2025</v>
      </c>
      <c r="SFZ8" s="5">
        <v>45748</v>
      </c>
      <c r="SGA8" s="5">
        <v>45838</v>
      </c>
      <c r="SGB8" s="4" t="s">
        <v>263</v>
      </c>
      <c r="SGC8" s="4" t="s">
        <v>78</v>
      </c>
      <c r="SGD8" s="4" t="s">
        <v>264</v>
      </c>
      <c r="SGE8" s="4" t="s">
        <v>265</v>
      </c>
      <c r="SGF8" s="4" t="s">
        <v>266</v>
      </c>
      <c r="SGG8" s="4" t="s">
        <v>267</v>
      </c>
      <c r="SGH8" s="4" t="s">
        <v>267</v>
      </c>
      <c r="SGI8" s="6" t="s">
        <v>268</v>
      </c>
      <c r="SGK8" s="4" t="s">
        <v>269</v>
      </c>
      <c r="SGL8" s="4"/>
      <c r="SGO8" s="10">
        <v>2</v>
      </c>
      <c r="SGP8" s="10" t="s">
        <v>270</v>
      </c>
      <c r="SGQ8" s="10" t="s">
        <v>271</v>
      </c>
      <c r="SGT8" s="10" t="s">
        <v>272</v>
      </c>
      <c r="SGV8" s="10" t="s">
        <v>273</v>
      </c>
      <c r="SGW8" s="10" t="s">
        <v>274</v>
      </c>
      <c r="SGZ8" s="7" t="s">
        <v>268</v>
      </c>
      <c r="SHA8" s="10" t="s">
        <v>275</v>
      </c>
      <c r="SHB8" s="8">
        <v>45838</v>
      </c>
      <c r="SHE8" s="4">
        <v>2025</v>
      </c>
      <c r="SHF8" s="5">
        <v>45748</v>
      </c>
      <c r="SHG8" s="5">
        <v>45838</v>
      </c>
      <c r="SHH8" s="4" t="s">
        <v>263</v>
      </c>
      <c r="SHI8" s="4" t="s">
        <v>78</v>
      </c>
      <c r="SHJ8" s="4" t="s">
        <v>264</v>
      </c>
      <c r="SHK8" s="4" t="s">
        <v>265</v>
      </c>
      <c r="SHL8" s="4" t="s">
        <v>266</v>
      </c>
      <c r="SHM8" s="4" t="s">
        <v>267</v>
      </c>
      <c r="SHN8" s="4" t="s">
        <v>267</v>
      </c>
      <c r="SHO8" s="6" t="s">
        <v>268</v>
      </c>
      <c r="SHQ8" s="4" t="s">
        <v>269</v>
      </c>
      <c r="SHR8" s="4"/>
      <c r="SHU8" s="10">
        <v>2</v>
      </c>
      <c r="SHV8" s="10" t="s">
        <v>270</v>
      </c>
      <c r="SHW8" s="10" t="s">
        <v>271</v>
      </c>
      <c r="SHZ8" s="10" t="s">
        <v>272</v>
      </c>
      <c r="SIB8" s="10" t="s">
        <v>273</v>
      </c>
      <c r="SIC8" s="10" t="s">
        <v>274</v>
      </c>
      <c r="SIF8" s="7" t="s">
        <v>268</v>
      </c>
      <c r="SIG8" s="10" t="s">
        <v>275</v>
      </c>
      <c r="SIH8" s="8">
        <v>45838</v>
      </c>
      <c r="SIK8" s="4">
        <v>2025</v>
      </c>
      <c r="SIL8" s="5">
        <v>45748</v>
      </c>
      <c r="SIM8" s="5">
        <v>45838</v>
      </c>
      <c r="SIN8" s="4" t="s">
        <v>263</v>
      </c>
      <c r="SIO8" s="4" t="s">
        <v>78</v>
      </c>
      <c r="SIP8" s="4" t="s">
        <v>264</v>
      </c>
      <c r="SIQ8" s="4" t="s">
        <v>265</v>
      </c>
      <c r="SIR8" s="4" t="s">
        <v>266</v>
      </c>
      <c r="SIS8" s="4" t="s">
        <v>267</v>
      </c>
      <c r="SIT8" s="4" t="s">
        <v>267</v>
      </c>
      <c r="SIU8" s="6" t="s">
        <v>268</v>
      </c>
      <c r="SIW8" s="4" t="s">
        <v>269</v>
      </c>
      <c r="SIX8" s="4"/>
      <c r="SJA8" s="10">
        <v>2</v>
      </c>
      <c r="SJB8" s="10" t="s">
        <v>270</v>
      </c>
      <c r="SJC8" s="10" t="s">
        <v>271</v>
      </c>
      <c r="SJF8" s="10" t="s">
        <v>272</v>
      </c>
      <c r="SJH8" s="10" t="s">
        <v>273</v>
      </c>
      <c r="SJI8" s="10" t="s">
        <v>274</v>
      </c>
      <c r="SJL8" s="7" t="s">
        <v>268</v>
      </c>
      <c r="SJM8" s="10" t="s">
        <v>275</v>
      </c>
      <c r="SJN8" s="8">
        <v>45838</v>
      </c>
      <c r="SJQ8" s="4">
        <v>2025</v>
      </c>
      <c r="SJR8" s="5">
        <v>45748</v>
      </c>
      <c r="SJS8" s="5">
        <v>45838</v>
      </c>
      <c r="SJT8" s="4" t="s">
        <v>263</v>
      </c>
      <c r="SJU8" s="4" t="s">
        <v>78</v>
      </c>
      <c r="SJV8" s="4" t="s">
        <v>264</v>
      </c>
      <c r="SJW8" s="4" t="s">
        <v>265</v>
      </c>
      <c r="SJX8" s="4" t="s">
        <v>266</v>
      </c>
      <c r="SJY8" s="4" t="s">
        <v>267</v>
      </c>
      <c r="SJZ8" s="4" t="s">
        <v>267</v>
      </c>
      <c r="SKA8" s="6" t="s">
        <v>268</v>
      </c>
      <c r="SKC8" s="4" t="s">
        <v>269</v>
      </c>
      <c r="SKD8" s="4"/>
      <c r="SKG8" s="10">
        <v>2</v>
      </c>
      <c r="SKH8" s="10" t="s">
        <v>270</v>
      </c>
      <c r="SKI8" s="10" t="s">
        <v>271</v>
      </c>
      <c r="SKL8" s="10" t="s">
        <v>272</v>
      </c>
      <c r="SKN8" s="10" t="s">
        <v>273</v>
      </c>
      <c r="SKO8" s="10" t="s">
        <v>274</v>
      </c>
      <c r="SKR8" s="7" t="s">
        <v>268</v>
      </c>
      <c r="SKS8" s="10" t="s">
        <v>275</v>
      </c>
      <c r="SKT8" s="8">
        <v>45838</v>
      </c>
      <c r="SKW8" s="4">
        <v>2025</v>
      </c>
      <c r="SKX8" s="5">
        <v>45748</v>
      </c>
      <c r="SKY8" s="5">
        <v>45838</v>
      </c>
      <c r="SKZ8" s="4" t="s">
        <v>263</v>
      </c>
      <c r="SLA8" s="4" t="s">
        <v>78</v>
      </c>
      <c r="SLB8" s="4" t="s">
        <v>264</v>
      </c>
      <c r="SLC8" s="4" t="s">
        <v>265</v>
      </c>
      <c r="SLD8" s="4" t="s">
        <v>266</v>
      </c>
      <c r="SLE8" s="4" t="s">
        <v>267</v>
      </c>
      <c r="SLF8" s="4" t="s">
        <v>267</v>
      </c>
      <c r="SLG8" s="6" t="s">
        <v>268</v>
      </c>
      <c r="SLI8" s="4" t="s">
        <v>269</v>
      </c>
      <c r="SLJ8" s="4"/>
      <c r="SLM8" s="10">
        <v>2</v>
      </c>
      <c r="SLN8" s="10" t="s">
        <v>270</v>
      </c>
      <c r="SLO8" s="10" t="s">
        <v>271</v>
      </c>
      <c r="SLR8" s="10" t="s">
        <v>272</v>
      </c>
      <c r="SLT8" s="10" t="s">
        <v>273</v>
      </c>
      <c r="SLU8" s="10" t="s">
        <v>274</v>
      </c>
      <c r="SLX8" s="7" t="s">
        <v>268</v>
      </c>
      <c r="SLY8" s="10" t="s">
        <v>275</v>
      </c>
      <c r="SLZ8" s="8">
        <v>45838</v>
      </c>
      <c r="SMC8" s="4">
        <v>2025</v>
      </c>
      <c r="SMD8" s="5">
        <v>45748</v>
      </c>
      <c r="SME8" s="5">
        <v>45838</v>
      </c>
      <c r="SMF8" s="4" t="s">
        <v>263</v>
      </c>
      <c r="SMG8" s="4" t="s">
        <v>78</v>
      </c>
      <c r="SMH8" s="4" t="s">
        <v>264</v>
      </c>
      <c r="SMI8" s="4" t="s">
        <v>265</v>
      </c>
      <c r="SMJ8" s="4" t="s">
        <v>266</v>
      </c>
      <c r="SMK8" s="4" t="s">
        <v>267</v>
      </c>
      <c r="SML8" s="4" t="s">
        <v>267</v>
      </c>
      <c r="SMM8" s="6" t="s">
        <v>268</v>
      </c>
      <c r="SMO8" s="4" t="s">
        <v>269</v>
      </c>
      <c r="SMP8" s="4"/>
      <c r="SMS8" s="10">
        <v>2</v>
      </c>
      <c r="SMT8" s="10" t="s">
        <v>270</v>
      </c>
      <c r="SMU8" s="10" t="s">
        <v>271</v>
      </c>
      <c r="SMX8" s="10" t="s">
        <v>272</v>
      </c>
      <c r="SMZ8" s="10" t="s">
        <v>273</v>
      </c>
      <c r="SNA8" s="10" t="s">
        <v>274</v>
      </c>
      <c r="SND8" s="7" t="s">
        <v>268</v>
      </c>
      <c r="SNE8" s="10" t="s">
        <v>275</v>
      </c>
      <c r="SNF8" s="8">
        <v>45838</v>
      </c>
      <c r="SNI8" s="4">
        <v>2025</v>
      </c>
      <c r="SNJ8" s="5">
        <v>45748</v>
      </c>
      <c r="SNK8" s="5">
        <v>45838</v>
      </c>
      <c r="SNL8" s="4" t="s">
        <v>263</v>
      </c>
      <c r="SNM8" s="4" t="s">
        <v>78</v>
      </c>
      <c r="SNN8" s="4" t="s">
        <v>264</v>
      </c>
      <c r="SNO8" s="4" t="s">
        <v>265</v>
      </c>
      <c r="SNP8" s="4" t="s">
        <v>266</v>
      </c>
      <c r="SNQ8" s="4" t="s">
        <v>267</v>
      </c>
      <c r="SNR8" s="4" t="s">
        <v>267</v>
      </c>
      <c r="SNS8" s="6" t="s">
        <v>268</v>
      </c>
      <c r="SNU8" s="4" t="s">
        <v>269</v>
      </c>
      <c r="SNV8" s="4"/>
      <c r="SNY8" s="10">
        <v>2</v>
      </c>
      <c r="SNZ8" s="10" t="s">
        <v>270</v>
      </c>
      <c r="SOA8" s="10" t="s">
        <v>271</v>
      </c>
      <c r="SOD8" s="10" t="s">
        <v>272</v>
      </c>
      <c r="SOF8" s="10" t="s">
        <v>273</v>
      </c>
      <c r="SOG8" s="10" t="s">
        <v>274</v>
      </c>
      <c r="SOJ8" s="7" t="s">
        <v>268</v>
      </c>
      <c r="SOK8" s="10" t="s">
        <v>275</v>
      </c>
      <c r="SOL8" s="8">
        <v>45838</v>
      </c>
      <c r="SOO8" s="4">
        <v>2025</v>
      </c>
      <c r="SOP8" s="5">
        <v>45748</v>
      </c>
      <c r="SOQ8" s="5">
        <v>45838</v>
      </c>
      <c r="SOR8" s="4" t="s">
        <v>263</v>
      </c>
      <c r="SOS8" s="4" t="s">
        <v>78</v>
      </c>
      <c r="SOT8" s="4" t="s">
        <v>264</v>
      </c>
      <c r="SOU8" s="4" t="s">
        <v>265</v>
      </c>
      <c r="SOV8" s="4" t="s">
        <v>266</v>
      </c>
      <c r="SOW8" s="4" t="s">
        <v>267</v>
      </c>
      <c r="SOX8" s="4" t="s">
        <v>267</v>
      </c>
      <c r="SOY8" s="6" t="s">
        <v>268</v>
      </c>
      <c r="SPA8" s="4" t="s">
        <v>269</v>
      </c>
      <c r="SPB8" s="4"/>
      <c r="SPE8" s="10">
        <v>2</v>
      </c>
      <c r="SPF8" s="10" t="s">
        <v>270</v>
      </c>
      <c r="SPG8" s="10" t="s">
        <v>271</v>
      </c>
      <c r="SPJ8" s="10" t="s">
        <v>272</v>
      </c>
      <c r="SPL8" s="10" t="s">
        <v>273</v>
      </c>
      <c r="SPM8" s="10" t="s">
        <v>274</v>
      </c>
      <c r="SPP8" s="7" t="s">
        <v>268</v>
      </c>
      <c r="SPQ8" s="10" t="s">
        <v>275</v>
      </c>
      <c r="SPR8" s="8">
        <v>45838</v>
      </c>
      <c r="SPU8" s="4">
        <v>2025</v>
      </c>
      <c r="SPV8" s="5">
        <v>45748</v>
      </c>
      <c r="SPW8" s="5">
        <v>45838</v>
      </c>
      <c r="SPX8" s="4" t="s">
        <v>263</v>
      </c>
      <c r="SPY8" s="4" t="s">
        <v>78</v>
      </c>
      <c r="SPZ8" s="4" t="s">
        <v>264</v>
      </c>
      <c r="SQA8" s="4" t="s">
        <v>265</v>
      </c>
      <c r="SQB8" s="4" t="s">
        <v>266</v>
      </c>
      <c r="SQC8" s="4" t="s">
        <v>267</v>
      </c>
      <c r="SQD8" s="4" t="s">
        <v>267</v>
      </c>
      <c r="SQE8" s="6" t="s">
        <v>268</v>
      </c>
      <c r="SQG8" s="4" t="s">
        <v>269</v>
      </c>
      <c r="SQH8" s="4"/>
      <c r="SQK8" s="10">
        <v>2</v>
      </c>
      <c r="SQL8" s="10" t="s">
        <v>270</v>
      </c>
      <c r="SQM8" s="10" t="s">
        <v>271</v>
      </c>
      <c r="SQP8" s="10" t="s">
        <v>272</v>
      </c>
      <c r="SQR8" s="10" t="s">
        <v>273</v>
      </c>
      <c r="SQS8" s="10" t="s">
        <v>274</v>
      </c>
      <c r="SQV8" s="7" t="s">
        <v>268</v>
      </c>
      <c r="SQW8" s="10" t="s">
        <v>275</v>
      </c>
      <c r="SQX8" s="8">
        <v>45838</v>
      </c>
      <c r="SRA8" s="4">
        <v>2025</v>
      </c>
      <c r="SRB8" s="5">
        <v>45748</v>
      </c>
      <c r="SRC8" s="5">
        <v>45838</v>
      </c>
      <c r="SRD8" s="4" t="s">
        <v>263</v>
      </c>
      <c r="SRE8" s="4" t="s">
        <v>78</v>
      </c>
      <c r="SRF8" s="4" t="s">
        <v>264</v>
      </c>
      <c r="SRG8" s="4" t="s">
        <v>265</v>
      </c>
      <c r="SRH8" s="4" t="s">
        <v>266</v>
      </c>
      <c r="SRI8" s="4" t="s">
        <v>267</v>
      </c>
      <c r="SRJ8" s="4" t="s">
        <v>267</v>
      </c>
      <c r="SRK8" s="6" t="s">
        <v>268</v>
      </c>
      <c r="SRM8" s="4" t="s">
        <v>269</v>
      </c>
      <c r="SRN8" s="4"/>
      <c r="SRQ8" s="10">
        <v>2</v>
      </c>
      <c r="SRR8" s="10" t="s">
        <v>270</v>
      </c>
      <c r="SRS8" s="10" t="s">
        <v>271</v>
      </c>
      <c r="SRV8" s="10" t="s">
        <v>272</v>
      </c>
      <c r="SRX8" s="10" t="s">
        <v>273</v>
      </c>
      <c r="SRY8" s="10" t="s">
        <v>274</v>
      </c>
      <c r="SSB8" s="7" t="s">
        <v>268</v>
      </c>
      <c r="SSC8" s="10" t="s">
        <v>275</v>
      </c>
      <c r="SSD8" s="8">
        <v>45838</v>
      </c>
      <c r="SSG8" s="4">
        <v>2025</v>
      </c>
      <c r="SSH8" s="5">
        <v>45748</v>
      </c>
      <c r="SSI8" s="5">
        <v>45838</v>
      </c>
      <c r="SSJ8" s="4" t="s">
        <v>263</v>
      </c>
      <c r="SSK8" s="4" t="s">
        <v>78</v>
      </c>
      <c r="SSL8" s="4" t="s">
        <v>264</v>
      </c>
      <c r="SSM8" s="4" t="s">
        <v>265</v>
      </c>
      <c r="SSN8" s="4" t="s">
        <v>266</v>
      </c>
      <c r="SSO8" s="4" t="s">
        <v>267</v>
      </c>
      <c r="SSP8" s="4" t="s">
        <v>267</v>
      </c>
      <c r="SSQ8" s="6" t="s">
        <v>268</v>
      </c>
      <c r="SSS8" s="4" t="s">
        <v>269</v>
      </c>
      <c r="SST8" s="4"/>
      <c r="SSW8" s="10">
        <v>2</v>
      </c>
      <c r="SSX8" s="10" t="s">
        <v>270</v>
      </c>
      <c r="SSY8" s="10" t="s">
        <v>271</v>
      </c>
      <c r="STB8" s="10" t="s">
        <v>272</v>
      </c>
      <c r="STD8" s="10" t="s">
        <v>273</v>
      </c>
      <c r="STE8" s="10" t="s">
        <v>274</v>
      </c>
      <c r="STH8" s="7" t="s">
        <v>268</v>
      </c>
      <c r="STI8" s="10" t="s">
        <v>275</v>
      </c>
      <c r="STJ8" s="8">
        <v>45838</v>
      </c>
      <c r="STM8" s="4">
        <v>2025</v>
      </c>
      <c r="STN8" s="5">
        <v>45748</v>
      </c>
      <c r="STO8" s="5">
        <v>45838</v>
      </c>
      <c r="STP8" s="4" t="s">
        <v>263</v>
      </c>
      <c r="STQ8" s="4" t="s">
        <v>78</v>
      </c>
      <c r="STR8" s="4" t="s">
        <v>264</v>
      </c>
      <c r="STS8" s="4" t="s">
        <v>265</v>
      </c>
      <c r="STT8" s="4" t="s">
        <v>266</v>
      </c>
      <c r="STU8" s="4" t="s">
        <v>267</v>
      </c>
      <c r="STV8" s="4" t="s">
        <v>267</v>
      </c>
      <c r="STW8" s="6" t="s">
        <v>268</v>
      </c>
      <c r="STY8" s="4" t="s">
        <v>269</v>
      </c>
      <c r="STZ8" s="4"/>
      <c r="SUC8" s="10">
        <v>2</v>
      </c>
      <c r="SUD8" s="10" t="s">
        <v>270</v>
      </c>
      <c r="SUE8" s="10" t="s">
        <v>271</v>
      </c>
      <c r="SUH8" s="10" t="s">
        <v>272</v>
      </c>
      <c r="SUJ8" s="10" t="s">
        <v>273</v>
      </c>
      <c r="SUK8" s="10" t="s">
        <v>274</v>
      </c>
      <c r="SUN8" s="7" t="s">
        <v>268</v>
      </c>
      <c r="SUO8" s="10" t="s">
        <v>275</v>
      </c>
      <c r="SUP8" s="8">
        <v>45838</v>
      </c>
      <c r="SUS8" s="4">
        <v>2025</v>
      </c>
      <c r="SUT8" s="5">
        <v>45748</v>
      </c>
      <c r="SUU8" s="5">
        <v>45838</v>
      </c>
      <c r="SUV8" s="4" t="s">
        <v>263</v>
      </c>
      <c r="SUW8" s="4" t="s">
        <v>78</v>
      </c>
      <c r="SUX8" s="4" t="s">
        <v>264</v>
      </c>
      <c r="SUY8" s="4" t="s">
        <v>265</v>
      </c>
      <c r="SUZ8" s="4" t="s">
        <v>266</v>
      </c>
      <c r="SVA8" s="4" t="s">
        <v>267</v>
      </c>
      <c r="SVB8" s="4" t="s">
        <v>267</v>
      </c>
      <c r="SVC8" s="6" t="s">
        <v>268</v>
      </c>
      <c r="SVE8" s="4" t="s">
        <v>269</v>
      </c>
      <c r="SVF8" s="4"/>
      <c r="SVI8" s="10">
        <v>2</v>
      </c>
      <c r="SVJ8" s="10" t="s">
        <v>270</v>
      </c>
      <c r="SVK8" s="10" t="s">
        <v>271</v>
      </c>
      <c r="SVN8" s="10" t="s">
        <v>272</v>
      </c>
      <c r="SVP8" s="10" t="s">
        <v>273</v>
      </c>
      <c r="SVQ8" s="10" t="s">
        <v>274</v>
      </c>
      <c r="SVT8" s="7" t="s">
        <v>268</v>
      </c>
      <c r="SVU8" s="10" t="s">
        <v>275</v>
      </c>
      <c r="SVV8" s="8">
        <v>45838</v>
      </c>
      <c r="SVY8" s="4">
        <v>2025</v>
      </c>
      <c r="SVZ8" s="5">
        <v>45748</v>
      </c>
      <c r="SWA8" s="5">
        <v>45838</v>
      </c>
      <c r="SWB8" s="4" t="s">
        <v>263</v>
      </c>
      <c r="SWC8" s="4" t="s">
        <v>78</v>
      </c>
      <c r="SWD8" s="4" t="s">
        <v>264</v>
      </c>
      <c r="SWE8" s="4" t="s">
        <v>265</v>
      </c>
      <c r="SWF8" s="4" t="s">
        <v>266</v>
      </c>
      <c r="SWG8" s="4" t="s">
        <v>267</v>
      </c>
      <c r="SWH8" s="4" t="s">
        <v>267</v>
      </c>
      <c r="SWI8" s="6" t="s">
        <v>268</v>
      </c>
      <c r="SWK8" s="4" t="s">
        <v>269</v>
      </c>
      <c r="SWL8" s="4"/>
      <c r="SWO8" s="10">
        <v>2</v>
      </c>
      <c r="SWP8" s="10" t="s">
        <v>270</v>
      </c>
      <c r="SWQ8" s="10" t="s">
        <v>271</v>
      </c>
      <c r="SWT8" s="10" t="s">
        <v>272</v>
      </c>
      <c r="SWV8" s="10" t="s">
        <v>273</v>
      </c>
      <c r="SWW8" s="10" t="s">
        <v>274</v>
      </c>
      <c r="SWZ8" s="7" t="s">
        <v>268</v>
      </c>
      <c r="SXA8" s="10" t="s">
        <v>275</v>
      </c>
      <c r="SXB8" s="8">
        <v>45838</v>
      </c>
      <c r="SXE8" s="4">
        <v>2025</v>
      </c>
      <c r="SXF8" s="5">
        <v>45748</v>
      </c>
      <c r="SXG8" s="5">
        <v>45838</v>
      </c>
      <c r="SXH8" s="4" t="s">
        <v>263</v>
      </c>
      <c r="SXI8" s="4" t="s">
        <v>78</v>
      </c>
      <c r="SXJ8" s="4" t="s">
        <v>264</v>
      </c>
      <c r="SXK8" s="4" t="s">
        <v>265</v>
      </c>
      <c r="SXL8" s="4" t="s">
        <v>266</v>
      </c>
      <c r="SXM8" s="4" t="s">
        <v>267</v>
      </c>
      <c r="SXN8" s="4" t="s">
        <v>267</v>
      </c>
      <c r="SXO8" s="6" t="s">
        <v>268</v>
      </c>
      <c r="SXQ8" s="4" t="s">
        <v>269</v>
      </c>
      <c r="SXR8" s="4"/>
      <c r="SXU8" s="10">
        <v>2</v>
      </c>
      <c r="SXV8" s="10" t="s">
        <v>270</v>
      </c>
      <c r="SXW8" s="10" t="s">
        <v>271</v>
      </c>
      <c r="SXZ8" s="10" t="s">
        <v>272</v>
      </c>
      <c r="SYB8" s="10" t="s">
        <v>273</v>
      </c>
      <c r="SYC8" s="10" t="s">
        <v>274</v>
      </c>
      <c r="SYF8" s="7" t="s">
        <v>268</v>
      </c>
      <c r="SYG8" s="10" t="s">
        <v>275</v>
      </c>
      <c r="SYH8" s="8">
        <v>45838</v>
      </c>
      <c r="SYK8" s="4">
        <v>2025</v>
      </c>
      <c r="SYL8" s="5">
        <v>45748</v>
      </c>
      <c r="SYM8" s="5">
        <v>45838</v>
      </c>
      <c r="SYN8" s="4" t="s">
        <v>263</v>
      </c>
      <c r="SYO8" s="4" t="s">
        <v>78</v>
      </c>
      <c r="SYP8" s="4" t="s">
        <v>264</v>
      </c>
      <c r="SYQ8" s="4" t="s">
        <v>265</v>
      </c>
      <c r="SYR8" s="4" t="s">
        <v>266</v>
      </c>
      <c r="SYS8" s="4" t="s">
        <v>267</v>
      </c>
      <c r="SYT8" s="4" t="s">
        <v>267</v>
      </c>
      <c r="SYU8" s="6" t="s">
        <v>268</v>
      </c>
      <c r="SYW8" s="4" t="s">
        <v>269</v>
      </c>
      <c r="SYX8" s="4"/>
      <c r="SZA8" s="10">
        <v>2</v>
      </c>
      <c r="SZB8" s="10" t="s">
        <v>270</v>
      </c>
      <c r="SZC8" s="10" t="s">
        <v>271</v>
      </c>
      <c r="SZF8" s="10" t="s">
        <v>272</v>
      </c>
      <c r="SZH8" s="10" t="s">
        <v>273</v>
      </c>
      <c r="SZI8" s="10" t="s">
        <v>274</v>
      </c>
      <c r="SZL8" s="7" t="s">
        <v>268</v>
      </c>
      <c r="SZM8" s="10" t="s">
        <v>275</v>
      </c>
      <c r="SZN8" s="8">
        <v>45838</v>
      </c>
      <c r="SZQ8" s="4">
        <v>2025</v>
      </c>
      <c r="SZR8" s="5">
        <v>45748</v>
      </c>
      <c r="SZS8" s="5">
        <v>45838</v>
      </c>
      <c r="SZT8" s="4" t="s">
        <v>263</v>
      </c>
      <c r="SZU8" s="4" t="s">
        <v>78</v>
      </c>
      <c r="SZV8" s="4" t="s">
        <v>264</v>
      </c>
      <c r="SZW8" s="4" t="s">
        <v>265</v>
      </c>
      <c r="SZX8" s="4" t="s">
        <v>266</v>
      </c>
      <c r="SZY8" s="4" t="s">
        <v>267</v>
      </c>
      <c r="SZZ8" s="4" t="s">
        <v>267</v>
      </c>
      <c r="TAA8" s="6" t="s">
        <v>268</v>
      </c>
      <c r="TAC8" s="4" t="s">
        <v>269</v>
      </c>
      <c r="TAD8" s="4"/>
      <c r="TAG8" s="10">
        <v>2</v>
      </c>
      <c r="TAH8" s="10" t="s">
        <v>270</v>
      </c>
      <c r="TAI8" s="10" t="s">
        <v>271</v>
      </c>
      <c r="TAL8" s="10" t="s">
        <v>272</v>
      </c>
      <c r="TAN8" s="10" t="s">
        <v>273</v>
      </c>
      <c r="TAO8" s="10" t="s">
        <v>274</v>
      </c>
      <c r="TAR8" s="7" t="s">
        <v>268</v>
      </c>
      <c r="TAS8" s="10" t="s">
        <v>275</v>
      </c>
      <c r="TAT8" s="8">
        <v>45838</v>
      </c>
      <c r="TAW8" s="4">
        <v>2025</v>
      </c>
      <c r="TAX8" s="5">
        <v>45748</v>
      </c>
      <c r="TAY8" s="5">
        <v>45838</v>
      </c>
      <c r="TAZ8" s="4" t="s">
        <v>263</v>
      </c>
      <c r="TBA8" s="4" t="s">
        <v>78</v>
      </c>
      <c r="TBB8" s="4" t="s">
        <v>264</v>
      </c>
      <c r="TBC8" s="4" t="s">
        <v>265</v>
      </c>
      <c r="TBD8" s="4" t="s">
        <v>266</v>
      </c>
      <c r="TBE8" s="4" t="s">
        <v>267</v>
      </c>
      <c r="TBF8" s="4" t="s">
        <v>267</v>
      </c>
      <c r="TBG8" s="6" t="s">
        <v>268</v>
      </c>
      <c r="TBI8" s="4" t="s">
        <v>269</v>
      </c>
      <c r="TBJ8" s="4"/>
      <c r="TBM8" s="10">
        <v>2</v>
      </c>
      <c r="TBN8" s="10" t="s">
        <v>270</v>
      </c>
      <c r="TBO8" s="10" t="s">
        <v>271</v>
      </c>
      <c r="TBR8" s="10" t="s">
        <v>272</v>
      </c>
      <c r="TBT8" s="10" t="s">
        <v>273</v>
      </c>
      <c r="TBU8" s="10" t="s">
        <v>274</v>
      </c>
      <c r="TBX8" s="7" t="s">
        <v>268</v>
      </c>
      <c r="TBY8" s="10" t="s">
        <v>275</v>
      </c>
      <c r="TBZ8" s="8">
        <v>45838</v>
      </c>
      <c r="TCC8" s="4">
        <v>2025</v>
      </c>
      <c r="TCD8" s="5">
        <v>45748</v>
      </c>
      <c r="TCE8" s="5">
        <v>45838</v>
      </c>
      <c r="TCF8" s="4" t="s">
        <v>263</v>
      </c>
      <c r="TCG8" s="4" t="s">
        <v>78</v>
      </c>
      <c r="TCH8" s="4" t="s">
        <v>264</v>
      </c>
      <c r="TCI8" s="4" t="s">
        <v>265</v>
      </c>
      <c r="TCJ8" s="4" t="s">
        <v>266</v>
      </c>
      <c r="TCK8" s="4" t="s">
        <v>267</v>
      </c>
      <c r="TCL8" s="4" t="s">
        <v>267</v>
      </c>
      <c r="TCM8" s="6" t="s">
        <v>268</v>
      </c>
      <c r="TCO8" s="4" t="s">
        <v>269</v>
      </c>
      <c r="TCP8" s="4"/>
      <c r="TCS8" s="10">
        <v>2</v>
      </c>
      <c r="TCT8" s="10" t="s">
        <v>270</v>
      </c>
      <c r="TCU8" s="10" t="s">
        <v>271</v>
      </c>
      <c r="TCX8" s="10" t="s">
        <v>272</v>
      </c>
      <c r="TCZ8" s="10" t="s">
        <v>273</v>
      </c>
      <c r="TDA8" s="10" t="s">
        <v>274</v>
      </c>
      <c r="TDD8" s="7" t="s">
        <v>268</v>
      </c>
      <c r="TDE8" s="10" t="s">
        <v>275</v>
      </c>
      <c r="TDF8" s="8">
        <v>45838</v>
      </c>
      <c r="TDI8" s="4">
        <v>2025</v>
      </c>
      <c r="TDJ8" s="5">
        <v>45748</v>
      </c>
      <c r="TDK8" s="5">
        <v>45838</v>
      </c>
      <c r="TDL8" s="4" t="s">
        <v>263</v>
      </c>
      <c r="TDM8" s="4" t="s">
        <v>78</v>
      </c>
      <c r="TDN8" s="4" t="s">
        <v>264</v>
      </c>
      <c r="TDO8" s="4" t="s">
        <v>265</v>
      </c>
      <c r="TDP8" s="4" t="s">
        <v>266</v>
      </c>
      <c r="TDQ8" s="4" t="s">
        <v>267</v>
      </c>
      <c r="TDR8" s="4" t="s">
        <v>267</v>
      </c>
      <c r="TDS8" s="6" t="s">
        <v>268</v>
      </c>
      <c r="TDU8" s="4" t="s">
        <v>269</v>
      </c>
      <c r="TDV8" s="4"/>
      <c r="TDY8" s="10">
        <v>2</v>
      </c>
      <c r="TDZ8" s="10" t="s">
        <v>270</v>
      </c>
      <c r="TEA8" s="10" t="s">
        <v>271</v>
      </c>
      <c r="TED8" s="10" t="s">
        <v>272</v>
      </c>
      <c r="TEF8" s="10" t="s">
        <v>273</v>
      </c>
      <c r="TEG8" s="10" t="s">
        <v>274</v>
      </c>
      <c r="TEJ8" s="7" t="s">
        <v>268</v>
      </c>
      <c r="TEK8" s="10" t="s">
        <v>275</v>
      </c>
      <c r="TEL8" s="8">
        <v>45838</v>
      </c>
      <c r="TEO8" s="4">
        <v>2025</v>
      </c>
      <c r="TEP8" s="5">
        <v>45748</v>
      </c>
      <c r="TEQ8" s="5">
        <v>45838</v>
      </c>
      <c r="TER8" s="4" t="s">
        <v>263</v>
      </c>
      <c r="TES8" s="4" t="s">
        <v>78</v>
      </c>
      <c r="TET8" s="4" t="s">
        <v>264</v>
      </c>
      <c r="TEU8" s="4" t="s">
        <v>265</v>
      </c>
      <c r="TEV8" s="4" t="s">
        <v>266</v>
      </c>
      <c r="TEW8" s="4" t="s">
        <v>267</v>
      </c>
      <c r="TEX8" s="4" t="s">
        <v>267</v>
      </c>
      <c r="TEY8" s="6" t="s">
        <v>268</v>
      </c>
      <c r="TFA8" s="4" t="s">
        <v>269</v>
      </c>
      <c r="TFB8" s="4"/>
      <c r="TFE8" s="10">
        <v>2</v>
      </c>
      <c r="TFF8" s="10" t="s">
        <v>270</v>
      </c>
      <c r="TFG8" s="10" t="s">
        <v>271</v>
      </c>
      <c r="TFJ8" s="10" t="s">
        <v>272</v>
      </c>
      <c r="TFL8" s="10" t="s">
        <v>273</v>
      </c>
      <c r="TFM8" s="10" t="s">
        <v>274</v>
      </c>
      <c r="TFP8" s="7" t="s">
        <v>268</v>
      </c>
      <c r="TFQ8" s="10" t="s">
        <v>275</v>
      </c>
      <c r="TFR8" s="8">
        <v>45838</v>
      </c>
      <c r="TFU8" s="4">
        <v>2025</v>
      </c>
      <c r="TFV8" s="5">
        <v>45748</v>
      </c>
      <c r="TFW8" s="5">
        <v>45838</v>
      </c>
      <c r="TFX8" s="4" t="s">
        <v>263</v>
      </c>
      <c r="TFY8" s="4" t="s">
        <v>78</v>
      </c>
      <c r="TFZ8" s="4" t="s">
        <v>264</v>
      </c>
      <c r="TGA8" s="4" t="s">
        <v>265</v>
      </c>
      <c r="TGB8" s="4" t="s">
        <v>266</v>
      </c>
      <c r="TGC8" s="4" t="s">
        <v>267</v>
      </c>
      <c r="TGD8" s="4" t="s">
        <v>267</v>
      </c>
      <c r="TGE8" s="6" t="s">
        <v>268</v>
      </c>
      <c r="TGG8" s="4" t="s">
        <v>269</v>
      </c>
      <c r="TGH8" s="4"/>
      <c r="TGK8" s="10">
        <v>2</v>
      </c>
      <c r="TGL8" s="10" t="s">
        <v>270</v>
      </c>
      <c r="TGM8" s="10" t="s">
        <v>271</v>
      </c>
      <c r="TGP8" s="10" t="s">
        <v>272</v>
      </c>
      <c r="TGR8" s="10" t="s">
        <v>273</v>
      </c>
      <c r="TGS8" s="10" t="s">
        <v>274</v>
      </c>
      <c r="TGV8" s="7" t="s">
        <v>268</v>
      </c>
      <c r="TGW8" s="10" t="s">
        <v>275</v>
      </c>
      <c r="TGX8" s="8">
        <v>45838</v>
      </c>
      <c r="THA8" s="4">
        <v>2025</v>
      </c>
      <c r="THB8" s="5">
        <v>45748</v>
      </c>
      <c r="THC8" s="5">
        <v>45838</v>
      </c>
      <c r="THD8" s="4" t="s">
        <v>263</v>
      </c>
      <c r="THE8" s="4" t="s">
        <v>78</v>
      </c>
      <c r="THF8" s="4" t="s">
        <v>264</v>
      </c>
      <c r="THG8" s="4" t="s">
        <v>265</v>
      </c>
      <c r="THH8" s="4" t="s">
        <v>266</v>
      </c>
      <c r="THI8" s="4" t="s">
        <v>267</v>
      </c>
      <c r="THJ8" s="4" t="s">
        <v>267</v>
      </c>
      <c r="THK8" s="6" t="s">
        <v>268</v>
      </c>
      <c r="THM8" s="4" t="s">
        <v>269</v>
      </c>
      <c r="THN8" s="4"/>
      <c r="THQ8" s="10">
        <v>2</v>
      </c>
      <c r="THR8" s="10" t="s">
        <v>270</v>
      </c>
      <c r="THS8" s="10" t="s">
        <v>271</v>
      </c>
      <c r="THV8" s="10" t="s">
        <v>272</v>
      </c>
      <c r="THX8" s="10" t="s">
        <v>273</v>
      </c>
      <c r="THY8" s="10" t="s">
        <v>274</v>
      </c>
      <c r="TIB8" s="7" t="s">
        <v>268</v>
      </c>
      <c r="TIC8" s="10" t="s">
        <v>275</v>
      </c>
      <c r="TID8" s="8">
        <v>45838</v>
      </c>
      <c r="TIG8" s="4">
        <v>2025</v>
      </c>
      <c r="TIH8" s="5">
        <v>45748</v>
      </c>
      <c r="TII8" s="5">
        <v>45838</v>
      </c>
      <c r="TIJ8" s="4" t="s">
        <v>263</v>
      </c>
      <c r="TIK8" s="4" t="s">
        <v>78</v>
      </c>
      <c r="TIL8" s="4" t="s">
        <v>264</v>
      </c>
      <c r="TIM8" s="4" t="s">
        <v>265</v>
      </c>
      <c r="TIN8" s="4" t="s">
        <v>266</v>
      </c>
      <c r="TIO8" s="4" t="s">
        <v>267</v>
      </c>
      <c r="TIP8" s="4" t="s">
        <v>267</v>
      </c>
      <c r="TIQ8" s="6" t="s">
        <v>268</v>
      </c>
      <c r="TIS8" s="4" t="s">
        <v>269</v>
      </c>
      <c r="TIT8" s="4"/>
      <c r="TIW8" s="10">
        <v>2</v>
      </c>
      <c r="TIX8" s="10" t="s">
        <v>270</v>
      </c>
      <c r="TIY8" s="10" t="s">
        <v>271</v>
      </c>
      <c r="TJB8" s="10" t="s">
        <v>272</v>
      </c>
      <c r="TJD8" s="10" t="s">
        <v>273</v>
      </c>
      <c r="TJE8" s="10" t="s">
        <v>274</v>
      </c>
      <c r="TJH8" s="7" t="s">
        <v>268</v>
      </c>
      <c r="TJI8" s="10" t="s">
        <v>275</v>
      </c>
      <c r="TJJ8" s="8">
        <v>45838</v>
      </c>
      <c r="TJM8" s="4">
        <v>2025</v>
      </c>
      <c r="TJN8" s="5">
        <v>45748</v>
      </c>
      <c r="TJO8" s="5">
        <v>45838</v>
      </c>
      <c r="TJP8" s="4" t="s">
        <v>263</v>
      </c>
      <c r="TJQ8" s="4" t="s">
        <v>78</v>
      </c>
      <c r="TJR8" s="4" t="s">
        <v>264</v>
      </c>
      <c r="TJS8" s="4" t="s">
        <v>265</v>
      </c>
      <c r="TJT8" s="4" t="s">
        <v>266</v>
      </c>
      <c r="TJU8" s="4" t="s">
        <v>267</v>
      </c>
      <c r="TJV8" s="4" t="s">
        <v>267</v>
      </c>
      <c r="TJW8" s="6" t="s">
        <v>268</v>
      </c>
      <c r="TJY8" s="4" t="s">
        <v>269</v>
      </c>
      <c r="TJZ8" s="4"/>
      <c r="TKC8" s="10">
        <v>2</v>
      </c>
      <c r="TKD8" s="10" t="s">
        <v>270</v>
      </c>
      <c r="TKE8" s="10" t="s">
        <v>271</v>
      </c>
      <c r="TKH8" s="10" t="s">
        <v>272</v>
      </c>
      <c r="TKJ8" s="10" t="s">
        <v>273</v>
      </c>
      <c r="TKK8" s="10" t="s">
        <v>274</v>
      </c>
      <c r="TKN8" s="7" t="s">
        <v>268</v>
      </c>
      <c r="TKO8" s="10" t="s">
        <v>275</v>
      </c>
      <c r="TKP8" s="8">
        <v>45838</v>
      </c>
      <c r="TKS8" s="4">
        <v>2025</v>
      </c>
      <c r="TKT8" s="5">
        <v>45748</v>
      </c>
      <c r="TKU8" s="5">
        <v>45838</v>
      </c>
      <c r="TKV8" s="4" t="s">
        <v>263</v>
      </c>
      <c r="TKW8" s="4" t="s">
        <v>78</v>
      </c>
      <c r="TKX8" s="4" t="s">
        <v>264</v>
      </c>
      <c r="TKY8" s="4" t="s">
        <v>265</v>
      </c>
      <c r="TKZ8" s="4" t="s">
        <v>266</v>
      </c>
      <c r="TLA8" s="4" t="s">
        <v>267</v>
      </c>
      <c r="TLB8" s="4" t="s">
        <v>267</v>
      </c>
      <c r="TLC8" s="6" t="s">
        <v>268</v>
      </c>
      <c r="TLE8" s="4" t="s">
        <v>269</v>
      </c>
      <c r="TLF8" s="4"/>
      <c r="TLI8" s="10">
        <v>2</v>
      </c>
      <c r="TLJ8" s="10" t="s">
        <v>270</v>
      </c>
      <c r="TLK8" s="10" t="s">
        <v>271</v>
      </c>
      <c r="TLN8" s="10" t="s">
        <v>272</v>
      </c>
      <c r="TLP8" s="10" t="s">
        <v>273</v>
      </c>
      <c r="TLQ8" s="10" t="s">
        <v>274</v>
      </c>
      <c r="TLT8" s="7" t="s">
        <v>268</v>
      </c>
      <c r="TLU8" s="10" t="s">
        <v>275</v>
      </c>
      <c r="TLV8" s="8">
        <v>45838</v>
      </c>
      <c r="TLY8" s="4">
        <v>2025</v>
      </c>
      <c r="TLZ8" s="5">
        <v>45748</v>
      </c>
      <c r="TMA8" s="5">
        <v>45838</v>
      </c>
      <c r="TMB8" s="4" t="s">
        <v>263</v>
      </c>
      <c r="TMC8" s="4" t="s">
        <v>78</v>
      </c>
      <c r="TMD8" s="4" t="s">
        <v>264</v>
      </c>
      <c r="TME8" s="4" t="s">
        <v>265</v>
      </c>
      <c r="TMF8" s="4" t="s">
        <v>266</v>
      </c>
      <c r="TMG8" s="4" t="s">
        <v>267</v>
      </c>
      <c r="TMH8" s="4" t="s">
        <v>267</v>
      </c>
      <c r="TMI8" s="6" t="s">
        <v>268</v>
      </c>
      <c r="TMK8" s="4" t="s">
        <v>269</v>
      </c>
      <c r="TML8" s="4"/>
      <c r="TMO8" s="10">
        <v>2</v>
      </c>
      <c r="TMP8" s="10" t="s">
        <v>270</v>
      </c>
      <c r="TMQ8" s="10" t="s">
        <v>271</v>
      </c>
      <c r="TMT8" s="10" t="s">
        <v>272</v>
      </c>
      <c r="TMV8" s="10" t="s">
        <v>273</v>
      </c>
      <c r="TMW8" s="10" t="s">
        <v>274</v>
      </c>
      <c r="TMZ8" s="7" t="s">
        <v>268</v>
      </c>
      <c r="TNA8" s="10" t="s">
        <v>275</v>
      </c>
      <c r="TNB8" s="8">
        <v>45838</v>
      </c>
      <c r="TNE8" s="4">
        <v>2025</v>
      </c>
      <c r="TNF8" s="5">
        <v>45748</v>
      </c>
      <c r="TNG8" s="5">
        <v>45838</v>
      </c>
      <c r="TNH8" s="4" t="s">
        <v>263</v>
      </c>
      <c r="TNI8" s="4" t="s">
        <v>78</v>
      </c>
      <c r="TNJ8" s="4" t="s">
        <v>264</v>
      </c>
      <c r="TNK8" s="4" t="s">
        <v>265</v>
      </c>
      <c r="TNL8" s="4" t="s">
        <v>266</v>
      </c>
      <c r="TNM8" s="4" t="s">
        <v>267</v>
      </c>
      <c r="TNN8" s="4" t="s">
        <v>267</v>
      </c>
      <c r="TNO8" s="6" t="s">
        <v>268</v>
      </c>
      <c r="TNQ8" s="4" t="s">
        <v>269</v>
      </c>
      <c r="TNR8" s="4"/>
      <c r="TNU8" s="10">
        <v>2</v>
      </c>
      <c r="TNV8" s="10" t="s">
        <v>270</v>
      </c>
      <c r="TNW8" s="10" t="s">
        <v>271</v>
      </c>
      <c r="TNZ8" s="10" t="s">
        <v>272</v>
      </c>
      <c r="TOB8" s="10" t="s">
        <v>273</v>
      </c>
      <c r="TOC8" s="10" t="s">
        <v>274</v>
      </c>
      <c r="TOF8" s="7" t="s">
        <v>268</v>
      </c>
      <c r="TOG8" s="10" t="s">
        <v>275</v>
      </c>
      <c r="TOH8" s="8">
        <v>45838</v>
      </c>
      <c r="TOK8" s="4">
        <v>2025</v>
      </c>
      <c r="TOL8" s="5">
        <v>45748</v>
      </c>
      <c r="TOM8" s="5">
        <v>45838</v>
      </c>
      <c r="TON8" s="4" t="s">
        <v>263</v>
      </c>
      <c r="TOO8" s="4" t="s">
        <v>78</v>
      </c>
      <c r="TOP8" s="4" t="s">
        <v>264</v>
      </c>
      <c r="TOQ8" s="4" t="s">
        <v>265</v>
      </c>
      <c r="TOR8" s="4" t="s">
        <v>266</v>
      </c>
      <c r="TOS8" s="4" t="s">
        <v>267</v>
      </c>
      <c r="TOT8" s="4" t="s">
        <v>267</v>
      </c>
      <c r="TOU8" s="6" t="s">
        <v>268</v>
      </c>
      <c r="TOW8" s="4" t="s">
        <v>269</v>
      </c>
      <c r="TOX8" s="4"/>
      <c r="TPA8" s="10">
        <v>2</v>
      </c>
      <c r="TPB8" s="10" t="s">
        <v>270</v>
      </c>
      <c r="TPC8" s="10" t="s">
        <v>271</v>
      </c>
      <c r="TPF8" s="10" t="s">
        <v>272</v>
      </c>
      <c r="TPH8" s="10" t="s">
        <v>273</v>
      </c>
      <c r="TPI8" s="10" t="s">
        <v>274</v>
      </c>
      <c r="TPL8" s="7" t="s">
        <v>268</v>
      </c>
      <c r="TPM8" s="10" t="s">
        <v>275</v>
      </c>
      <c r="TPN8" s="8">
        <v>45838</v>
      </c>
      <c r="TPQ8" s="4">
        <v>2025</v>
      </c>
      <c r="TPR8" s="5">
        <v>45748</v>
      </c>
      <c r="TPS8" s="5">
        <v>45838</v>
      </c>
      <c r="TPT8" s="4" t="s">
        <v>263</v>
      </c>
      <c r="TPU8" s="4" t="s">
        <v>78</v>
      </c>
      <c r="TPV8" s="4" t="s">
        <v>264</v>
      </c>
      <c r="TPW8" s="4" t="s">
        <v>265</v>
      </c>
      <c r="TPX8" s="4" t="s">
        <v>266</v>
      </c>
      <c r="TPY8" s="4" t="s">
        <v>267</v>
      </c>
      <c r="TPZ8" s="4" t="s">
        <v>267</v>
      </c>
      <c r="TQA8" s="6" t="s">
        <v>268</v>
      </c>
      <c r="TQC8" s="4" t="s">
        <v>269</v>
      </c>
      <c r="TQD8" s="4"/>
      <c r="TQG8" s="10">
        <v>2</v>
      </c>
      <c r="TQH8" s="10" t="s">
        <v>270</v>
      </c>
      <c r="TQI8" s="10" t="s">
        <v>271</v>
      </c>
      <c r="TQL8" s="10" t="s">
        <v>272</v>
      </c>
      <c r="TQN8" s="10" t="s">
        <v>273</v>
      </c>
      <c r="TQO8" s="10" t="s">
        <v>274</v>
      </c>
      <c r="TQR8" s="7" t="s">
        <v>268</v>
      </c>
      <c r="TQS8" s="10" t="s">
        <v>275</v>
      </c>
      <c r="TQT8" s="8">
        <v>45838</v>
      </c>
      <c r="TQW8" s="4">
        <v>2025</v>
      </c>
      <c r="TQX8" s="5">
        <v>45748</v>
      </c>
      <c r="TQY8" s="5">
        <v>45838</v>
      </c>
      <c r="TQZ8" s="4" t="s">
        <v>263</v>
      </c>
      <c r="TRA8" s="4" t="s">
        <v>78</v>
      </c>
      <c r="TRB8" s="4" t="s">
        <v>264</v>
      </c>
      <c r="TRC8" s="4" t="s">
        <v>265</v>
      </c>
      <c r="TRD8" s="4" t="s">
        <v>266</v>
      </c>
      <c r="TRE8" s="4" t="s">
        <v>267</v>
      </c>
      <c r="TRF8" s="4" t="s">
        <v>267</v>
      </c>
      <c r="TRG8" s="6" t="s">
        <v>268</v>
      </c>
      <c r="TRI8" s="4" t="s">
        <v>269</v>
      </c>
      <c r="TRJ8" s="4"/>
      <c r="TRM8" s="10">
        <v>2</v>
      </c>
      <c r="TRN8" s="10" t="s">
        <v>270</v>
      </c>
      <c r="TRO8" s="10" t="s">
        <v>271</v>
      </c>
      <c r="TRR8" s="10" t="s">
        <v>272</v>
      </c>
      <c r="TRT8" s="10" t="s">
        <v>273</v>
      </c>
      <c r="TRU8" s="10" t="s">
        <v>274</v>
      </c>
      <c r="TRX8" s="7" t="s">
        <v>268</v>
      </c>
      <c r="TRY8" s="10" t="s">
        <v>275</v>
      </c>
      <c r="TRZ8" s="8">
        <v>45838</v>
      </c>
      <c r="TSC8" s="4">
        <v>2025</v>
      </c>
      <c r="TSD8" s="5">
        <v>45748</v>
      </c>
      <c r="TSE8" s="5">
        <v>45838</v>
      </c>
      <c r="TSF8" s="4" t="s">
        <v>263</v>
      </c>
      <c r="TSG8" s="4" t="s">
        <v>78</v>
      </c>
      <c r="TSH8" s="4" t="s">
        <v>264</v>
      </c>
      <c r="TSI8" s="4" t="s">
        <v>265</v>
      </c>
      <c r="TSJ8" s="4" t="s">
        <v>266</v>
      </c>
      <c r="TSK8" s="4" t="s">
        <v>267</v>
      </c>
      <c r="TSL8" s="4" t="s">
        <v>267</v>
      </c>
      <c r="TSM8" s="6" t="s">
        <v>268</v>
      </c>
      <c r="TSO8" s="4" t="s">
        <v>269</v>
      </c>
      <c r="TSP8" s="4"/>
      <c r="TSS8" s="10">
        <v>2</v>
      </c>
      <c r="TST8" s="10" t="s">
        <v>270</v>
      </c>
      <c r="TSU8" s="10" t="s">
        <v>271</v>
      </c>
      <c r="TSX8" s="10" t="s">
        <v>272</v>
      </c>
      <c r="TSZ8" s="10" t="s">
        <v>273</v>
      </c>
      <c r="TTA8" s="10" t="s">
        <v>274</v>
      </c>
      <c r="TTD8" s="7" t="s">
        <v>268</v>
      </c>
      <c r="TTE8" s="10" t="s">
        <v>275</v>
      </c>
      <c r="TTF8" s="8">
        <v>45838</v>
      </c>
      <c r="TTI8" s="4">
        <v>2025</v>
      </c>
      <c r="TTJ8" s="5">
        <v>45748</v>
      </c>
      <c r="TTK8" s="5">
        <v>45838</v>
      </c>
      <c r="TTL8" s="4" t="s">
        <v>263</v>
      </c>
      <c r="TTM8" s="4" t="s">
        <v>78</v>
      </c>
      <c r="TTN8" s="4" t="s">
        <v>264</v>
      </c>
      <c r="TTO8" s="4" t="s">
        <v>265</v>
      </c>
      <c r="TTP8" s="4" t="s">
        <v>266</v>
      </c>
      <c r="TTQ8" s="4" t="s">
        <v>267</v>
      </c>
      <c r="TTR8" s="4" t="s">
        <v>267</v>
      </c>
      <c r="TTS8" s="6" t="s">
        <v>268</v>
      </c>
      <c r="TTU8" s="4" t="s">
        <v>269</v>
      </c>
      <c r="TTV8" s="4"/>
      <c r="TTY8" s="10">
        <v>2</v>
      </c>
      <c r="TTZ8" s="10" t="s">
        <v>270</v>
      </c>
      <c r="TUA8" s="10" t="s">
        <v>271</v>
      </c>
      <c r="TUD8" s="10" t="s">
        <v>272</v>
      </c>
      <c r="TUF8" s="10" t="s">
        <v>273</v>
      </c>
      <c r="TUG8" s="10" t="s">
        <v>274</v>
      </c>
      <c r="TUJ8" s="7" t="s">
        <v>268</v>
      </c>
      <c r="TUK8" s="10" t="s">
        <v>275</v>
      </c>
      <c r="TUL8" s="8">
        <v>45838</v>
      </c>
      <c r="TUO8" s="4">
        <v>2025</v>
      </c>
      <c r="TUP8" s="5">
        <v>45748</v>
      </c>
      <c r="TUQ8" s="5">
        <v>45838</v>
      </c>
      <c r="TUR8" s="4" t="s">
        <v>263</v>
      </c>
      <c r="TUS8" s="4" t="s">
        <v>78</v>
      </c>
      <c r="TUT8" s="4" t="s">
        <v>264</v>
      </c>
      <c r="TUU8" s="4" t="s">
        <v>265</v>
      </c>
      <c r="TUV8" s="4" t="s">
        <v>266</v>
      </c>
      <c r="TUW8" s="4" t="s">
        <v>267</v>
      </c>
      <c r="TUX8" s="4" t="s">
        <v>267</v>
      </c>
      <c r="TUY8" s="6" t="s">
        <v>268</v>
      </c>
      <c r="TVA8" s="4" t="s">
        <v>269</v>
      </c>
      <c r="TVB8" s="4"/>
      <c r="TVE8" s="10">
        <v>2</v>
      </c>
      <c r="TVF8" s="10" t="s">
        <v>270</v>
      </c>
      <c r="TVG8" s="10" t="s">
        <v>271</v>
      </c>
      <c r="TVJ8" s="10" t="s">
        <v>272</v>
      </c>
      <c r="TVL8" s="10" t="s">
        <v>273</v>
      </c>
      <c r="TVM8" s="10" t="s">
        <v>274</v>
      </c>
      <c r="TVP8" s="7" t="s">
        <v>268</v>
      </c>
      <c r="TVQ8" s="10" t="s">
        <v>275</v>
      </c>
      <c r="TVR8" s="8">
        <v>45838</v>
      </c>
      <c r="TVU8" s="4">
        <v>2025</v>
      </c>
      <c r="TVV8" s="5">
        <v>45748</v>
      </c>
      <c r="TVW8" s="5">
        <v>45838</v>
      </c>
      <c r="TVX8" s="4" t="s">
        <v>263</v>
      </c>
      <c r="TVY8" s="4" t="s">
        <v>78</v>
      </c>
      <c r="TVZ8" s="4" t="s">
        <v>264</v>
      </c>
      <c r="TWA8" s="4" t="s">
        <v>265</v>
      </c>
      <c r="TWB8" s="4" t="s">
        <v>266</v>
      </c>
      <c r="TWC8" s="4" t="s">
        <v>267</v>
      </c>
      <c r="TWD8" s="4" t="s">
        <v>267</v>
      </c>
      <c r="TWE8" s="6" t="s">
        <v>268</v>
      </c>
      <c r="TWG8" s="4" t="s">
        <v>269</v>
      </c>
      <c r="TWH8" s="4"/>
      <c r="TWK8" s="10">
        <v>2</v>
      </c>
      <c r="TWL8" s="10" t="s">
        <v>270</v>
      </c>
      <c r="TWM8" s="10" t="s">
        <v>271</v>
      </c>
      <c r="TWP8" s="10" t="s">
        <v>272</v>
      </c>
      <c r="TWR8" s="10" t="s">
        <v>273</v>
      </c>
      <c r="TWS8" s="10" t="s">
        <v>274</v>
      </c>
      <c r="TWV8" s="7" t="s">
        <v>268</v>
      </c>
      <c r="TWW8" s="10" t="s">
        <v>275</v>
      </c>
      <c r="TWX8" s="8">
        <v>45838</v>
      </c>
      <c r="TXA8" s="4">
        <v>2025</v>
      </c>
      <c r="TXB8" s="5">
        <v>45748</v>
      </c>
      <c r="TXC8" s="5">
        <v>45838</v>
      </c>
      <c r="TXD8" s="4" t="s">
        <v>263</v>
      </c>
      <c r="TXE8" s="4" t="s">
        <v>78</v>
      </c>
      <c r="TXF8" s="4" t="s">
        <v>264</v>
      </c>
      <c r="TXG8" s="4" t="s">
        <v>265</v>
      </c>
      <c r="TXH8" s="4" t="s">
        <v>266</v>
      </c>
      <c r="TXI8" s="4" t="s">
        <v>267</v>
      </c>
      <c r="TXJ8" s="4" t="s">
        <v>267</v>
      </c>
      <c r="TXK8" s="6" t="s">
        <v>268</v>
      </c>
      <c r="TXM8" s="4" t="s">
        <v>269</v>
      </c>
      <c r="TXN8" s="4"/>
      <c r="TXQ8" s="10">
        <v>2</v>
      </c>
      <c r="TXR8" s="10" t="s">
        <v>270</v>
      </c>
      <c r="TXS8" s="10" t="s">
        <v>271</v>
      </c>
      <c r="TXV8" s="10" t="s">
        <v>272</v>
      </c>
      <c r="TXX8" s="10" t="s">
        <v>273</v>
      </c>
      <c r="TXY8" s="10" t="s">
        <v>274</v>
      </c>
      <c r="TYB8" s="7" t="s">
        <v>268</v>
      </c>
      <c r="TYC8" s="10" t="s">
        <v>275</v>
      </c>
      <c r="TYD8" s="8">
        <v>45838</v>
      </c>
      <c r="TYG8" s="4">
        <v>2025</v>
      </c>
      <c r="TYH8" s="5">
        <v>45748</v>
      </c>
      <c r="TYI8" s="5">
        <v>45838</v>
      </c>
      <c r="TYJ8" s="4" t="s">
        <v>263</v>
      </c>
      <c r="TYK8" s="4" t="s">
        <v>78</v>
      </c>
      <c r="TYL8" s="4" t="s">
        <v>264</v>
      </c>
      <c r="TYM8" s="4" t="s">
        <v>265</v>
      </c>
      <c r="TYN8" s="4" t="s">
        <v>266</v>
      </c>
      <c r="TYO8" s="4" t="s">
        <v>267</v>
      </c>
      <c r="TYP8" s="4" t="s">
        <v>267</v>
      </c>
      <c r="TYQ8" s="6" t="s">
        <v>268</v>
      </c>
      <c r="TYS8" s="4" t="s">
        <v>269</v>
      </c>
      <c r="TYT8" s="4"/>
      <c r="TYW8" s="10">
        <v>2</v>
      </c>
      <c r="TYX8" s="10" t="s">
        <v>270</v>
      </c>
      <c r="TYY8" s="10" t="s">
        <v>271</v>
      </c>
      <c r="TZB8" s="10" t="s">
        <v>272</v>
      </c>
      <c r="TZD8" s="10" t="s">
        <v>273</v>
      </c>
      <c r="TZE8" s="10" t="s">
        <v>274</v>
      </c>
      <c r="TZH8" s="7" t="s">
        <v>268</v>
      </c>
      <c r="TZI8" s="10" t="s">
        <v>275</v>
      </c>
      <c r="TZJ8" s="8">
        <v>45838</v>
      </c>
      <c r="TZM8" s="4">
        <v>2025</v>
      </c>
      <c r="TZN8" s="5">
        <v>45748</v>
      </c>
      <c r="TZO8" s="5">
        <v>45838</v>
      </c>
      <c r="TZP8" s="4" t="s">
        <v>263</v>
      </c>
      <c r="TZQ8" s="4" t="s">
        <v>78</v>
      </c>
      <c r="TZR8" s="4" t="s">
        <v>264</v>
      </c>
      <c r="TZS8" s="4" t="s">
        <v>265</v>
      </c>
      <c r="TZT8" s="4" t="s">
        <v>266</v>
      </c>
      <c r="TZU8" s="4" t="s">
        <v>267</v>
      </c>
      <c r="TZV8" s="4" t="s">
        <v>267</v>
      </c>
      <c r="TZW8" s="6" t="s">
        <v>268</v>
      </c>
      <c r="TZY8" s="4" t="s">
        <v>269</v>
      </c>
      <c r="TZZ8" s="4"/>
      <c r="UAC8" s="10">
        <v>2</v>
      </c>
      <c r="UAD8" s="10" t="s">
        <v>270</v>
      </c>
      <c r="UAE8" s="10" t="s">
        <v>271</v>
      </c>
      <c r="UAH8" s="10" t="s">
        <v>272</v>
      </c>
      <c r="UAJ8" s="10" t="s">
        <v>273</v>
      </c>
      <c r="UAK8" s="10" t="s">
        <v>274</v>
      </c>
      <c r="UAN8" s="7" t="s">
        <v>268</v>
      </c>
      <c r="UAO8" s="10" t="s">
        <v>275</v>
      </c>
      <c r="UAP8" s="8">
        <v>45838</v>
      </c>
      <c r="UAS8" s="4">
        <v>2025</v>
      </c>
      <c r="UAT8" s="5">
        <v>45748</v>
      </c>
      <c r="UAU8" s="5">
        <v>45838</v>
      </c>
      <c r="UAV8" s="4" t="s">
        <v>263</v>
      </c>
      <c r="UAW8" s="4" t="s">
        <v>78</v>
      </c>
      <c r="UAX8" s="4" t="s">
        <v>264</v>
      </c>
      <c r="UAY8" s="4" t="s">
        <v>265</v>
      </c>
      <c r="UAZ8" s="4" t="s">
        <v>266</v>
      </c>
      <c r="UBA8" s="4" t="s">
        <v>267</v>
      </c>
      <c r="UBB8" s="4" t="s">
        <v>267</v>
      </c>
      <c r="UBC8" s="6" t="s">
        <v>268</v>
      </c>
      <c r="UBE8" s="4" t="s">
        <v>269</v>
      </c>
      <c r="UBF8" s="4"/>
      <c r="UBI8" s="10">
        <v>2</v>
      </c>
      <c r="UBJ8" s="10" t="s">
        <v>270</v>
      </c>
      <c r="UBK8" s="10" t="s">
        <v>271</v>
      </c>
      <c r="UBN8" s="10" t="s">
        <v>272</v>
      </c>
      <c r="UBP8" s="10" t="s">
        <v>273</v>
      </c>
      <c r="UBQ8" s="10" t="s">
        <v>274</v>
      </c>
      <c r="UBT8" s="7" t="s">
        <v>268</v>
      </c>
      <c r="UBU8" s="10" t="s">
        <v>275</v>
      </c>
      <c r="UBV8" s="8">
        <v>45838</v>
      </c>
      <c r="UBY8" s="4">
        <v>2025</v>
      </c>
      <c r="UBZ8" s="5">
        <v>45748</v>
      </c>
      <c r="UCA8" s="5">
        <v>45838</v>
      </c>
      <c r="UCB8" s="4" t="s">
        <v>263</v>
      </c>
      <c r="UCC8" s="4" t="s">
        <v>78</v>
      </c>
      <c r="UCD8" s="4" t="s">
        <v>264</v>
      </c>
      <c r="UCE8" s="4" t="s">
        <v>265</v>
      </c>
      <c r="UCF8" s="4" t="s">
        <v>266</v>
      </c>
      <c r="UCG8" s="4" t="s">
        <v>267</v>
      </c>
      <c r="UCH8" s="4" t="s">
        <v>267</v>
      </c>
      <c r="UCI8" s="6" t="s">
        <v>268</v>
      </c>
      <c r="UCK8" s="4" t="s">
        <v>269</v>
      </c>
      <c r="UCL8" s="4"/>
      <c r="UCO8" s="10">
        <v>2</v>
      </c>
      <c r="UCP8" s="10" t="s">
        <v>270</v>
      </c>
      <c r="UCQ8" s="10" t="s">
        <v>271</v>
      </c>
      <c r="UCT8" s="10" t="s">
        <v>272</v>
      </c>
      <c r="UCV8" s="10" t="s">
        <v>273</v>
      </c>
      <c r="UCW8" s="10" t="s">
        <v>274</v>
      </c>
      <c r="UCZ8" s="7" t="s">
        <v>268</v>
      </c>
      <c r="UDA8" s="10" t="s">
        <v>275</v>
      </c>
      <c r="UDB8" s="8">
        <v>45838</v>
      </c>
      <c r="UDE8" s="4">
        <v>2025</v>
      </c>
      <c r="UDF8" s="5">
        <v>45748</v>
      </c>
      <c r="UDG8" s="5">
        <v>45838</v>
      </c>
      <c r="UDH8" s="4" t="s">
        <v>263</v>
      </c>
      <c r="UDI8" s="4" t="s">
        <v>78</v>
      </c>
      <c r="UDJ8" s="4" t="s">
        <v>264</v>
      </c>
      <c r="UDK8" s="4" t="s">
        <v>265</v>
      </c>
      <c r="UDL8" s="4" t="s">
        <v>266</v>
      </c>
      <c r="UDM8" s="4" t="s">
        <v>267</v>
      </c>
      <c r="UDN8" s="4" t="s">
        <v>267</v>
      </c>
      <c r="UDO8" s="6" t="s">
        <v>268</v>
      </c>
      <c r="UDQ8" s="4" t="s">
        <v>269</v>
      </c>
      <c r="UDR8" s="4"/>
      <c r="UDU8" s="10">
        <v>2</v>
      </c>
      <c r="UDV8" s="10" t="s">
        <v>270</v>
      </c>
      <c r="UDW8" s="10" t="s">
        <v>271</v>
      </c>
      <c r="UDZ8" s="10" t="s">
        <v>272</v>
      </c>
      <c r="UEB8" s="10" t="s">
        <v>273</v>
      </c>
      <c r="UEC8" s="10" t="s">
        <v>274</v>
      </c>
      <c r="UEF8" s="7" t="s">
        <v>268</v>
      </c>
      <c r="UEG8" s="10" t="s">
        <v>275</v>
      </c>
      <c r="UEH8" s="8">
        <v>45838</v>
      </c>
      <c r="UEK8" s="4">
        <v>2025</v>
      </c>
      <c r="UEL8" s="5">
        <v>45748</v>
      </c>
      <c r="UEM8" s="5">
        <v>45838</v>
      </c>
      <c r="UEN8" s="4" t="s">
        <v>263</v>
      </c>
      <c r="UEO8" s="4" t="s">
        <v>78</v>
      </c>
      <c r="UEP8" s="4" t="s">
        <v>264</v>
      </c>
      <c r="UEQ8" s="4" t="s">
        <v>265</v>
      </c>
      <c r="UER8" s="4" t="s">
        <v>266</v>
      </c>
      <c r="UES8" s="4" t="s">
        <v>267</v>
      </c>
      <c r="UET8" s="4" t="s">
        <v>267</v>
      </c>
      <c r="UEU8" s="6" t="s">
        <v>268</v>
      </c>
      <c r="UEW8" s="4" t="s">
        <v>269</v>
      </c>
      <c r="UEX8" s="4"/>
      <c r="UFA8" s="10">
        <v>2</v>
      </c>
      <c r="UFB8" s="10" t="s">
        <v>270</v>
      </c>
      <c r="UFC8" s="10" t="s">
        <v>271</v>
      </c>
      <c r="UFF8" s="10" t="s">
        <v>272</v>
      </c>
      <c r="UFH8" s="10" t="s">
        <v>273</v>
      </c>
      <c r="UFI8" s="10" t="s">
        <v>274</v>
      </c>
      <c r="UFL8" s="7" t="s">
        <v>268</v>
      </c>
      <c r="UFM8" s="10" t="s">
        <v>275</v>
      </c>
      <c r="UFN8" s="8">
        <v>45838</v>
      </c>
      <c r="UFQ8" s="4">
        <v>2025</v>
      </c>
      <c r="UFR8" s="5">
        <v>45748</v>
      </c>
      <c r="UFS8" s="5">
        <v>45838</v>
      </c>
      <c r="UFT8" s="4" t="s">
        <v>263</v>
      </c>
      <c r="UFU8" s="4" t="s">
        <v>78</v>
      </c>
      <c r="UFV8" s="4" t="s">
        <v>264</v>
      </c>
      <c r="UFW8" s="4" t="s">
        <v>265</v>
      </c>
      <c r="UFX8" s="4" t="s">
        <v>266</v>
      </c>
      <c r="UFY8" s="4" t="s">
        <v>267</v>
      </c>
      <c r="UFZ8" s="4" t="s">
        <v>267</v>
      </c>
      <c r="UGA8" s="6" t="s">
        <v>268</v>
      </c>
      <c r="UGC8" s="4" t="s">
        <v>269</v>
      </c>
      <c r="UGD8" s="4"/>
      <c r="UGG8" s="10">
        <v>2</v>
      </c>
      <c r="UGH8" s="10" t="s">
        <v>270</v>
      </c>
      <c r="UGI8" s="10" t="s">
        <v>271</v>
      </c>
      <c r="UGL8" s="10" t="s">
        <v>272</v>
      </c>
      <c r="UGN8" s="10" t="s">
        <v>273</v>
      </c>
      <c r="UGO8" s="10" t="s">
        <v>274</v>
      </c>
      <c r="UGR8" s="7" t="s">
        <v>268</v>
      </c>
      <c r="UGS8" s="10" t="s">
        <v>275</v>
      </c>
      <c r="UGT8" s="8">
        <v>45838</v>
      </c>
      <c r="UGW8" s="4">
        <v>2025</v>
      </c>
      <c r="UGX8" s="5">
        <v>45748</v>
      </c>
      <c r="UGY8" s="5">
        <v>45838</v>
      </c>
      <c r="UGZ8" s="4" t="s">
        <v>263</v>
      </c>
      <c r="UHA8" s="4" t="s">
        <v>78</v>
      </c>
      <c r="UHB8" s="4" t="s">
        <v>264</v>
      </c>
      <c r="UHC8" s="4" t="s">
        <v>265</v>
      </c>
      <c r="UHD8" s="4" t="s">
        <v>266</v>
      </c>
      <c r="UHE8" s="4" t="s">
        <v>267</v>
      </c>
      <c r="UHF8" s="4" t="s">
        <v>267</v>
      </c>
      <c r="UHG8" s="6" t="s">
        <v>268</v>
      </c>
      <c r="UHI8" s="4" t="s">
        <v>269</v>
      </c>
      <c r="UHJ8" s="4"/>
      <c r="UHM8" s="10">
        <v>2</v>
      </c>
      <c r="UHN8" s="10" t="s">
        <v>270</v>
      </c>
      <c r="UHO8" s="10" t="s">
        <v>271</v>
      </c>
      <c r="UHR8" s="10" t="s">
        <v>272</v>
      </c>
      <c r="UHT8" s="10" t="s">
        <v>273</v>
      </c>
      <c r="UHU8" s="10" t="s">
        <v>274</v>
      </c>
      <c r="UHX8" s="7" t="s">
        <v>268</v>
      </c>
      <c r="UHY8" s="10" t="s">
        <v>275</v>
      </c>
      <c r="UHZ8" s="8">
        <v>45838</v>
      </c>
      <c r="UIC8" s="4">
        <v>2025</v>
      </c>
      <c r="UID8" s="5">
        <v>45748</v>
      </c>
      <c r="UIE8" s="5">
        <v>45838</v>
      </c>
      <c r="UIF8" s="4" t="s">
        <v>263</v>
      </c>
      <c r="UIG8" s="4" t="s">
        <v>78</v>
      </c>
      <c r="UIH8" s="4" t="s">
        <v>264</v>
      </c>
      <c r="UII8" s="4" t="s">
        <v>265</v>
      </c>
      <c r="UIJ8" s="4" t="s">
        <v>266</v>
      </c>
      <c r="UIK8" s="4" t="s">
        <v>267</v>
      </c>
      <c r="UIL8" s="4" t="s">
        <v>267</v>
      </c>
      <c r="UIM8" s="6" t="s">
        <v>268</v>
      </c>
      <c r="UIO8" s="4" t="s">
        <v>269</v>
      </c>
      <c r="UIP8" s="4"/>
      <c r="UIS8" s="10">
        <v>2</v>
      </c>
      <c r="UIT8" s="10" t="s">
        <v>270</v>
      </c>
      <c r="UIU8" s="10" t="s">
        <v>271</v>
      </c>
      <c r="UIX8" s="10" t="s">
        <v>272</v>
      </c>
      <c r="UIZ8" s="10" t="s">
        <v>273</v>
      </c>
      <c r="UJA8" s="10" t="s">
        <v>274</v>
      </c>
      <c r="UJD8" s="7" t="s">
        <v>268</v>
      </c>
      <c r="UJE8" s="10" t="s">
        <v>275</v>
      </c>
      <c r="UJF8" s="8">
        <v>45838</v>
      </c>
      <c r="UJI8" s="4">
        <v>2025</v>
      </c>
      <c r="UJJ8" s="5">
        <v>45748</v>
      </c>
      <c r="UJK8" s="5">
        <v>45838</v>
      </c>
      <c r="UJL8" s="4" t="s">
        <v>263</v>
      </c>
      <c r="UJM8" s="4" t="s">
        <v>78</v>
      </c>
      <c r="UJN8" s="4" t="s">
        <v>264</v>
      </c>
      <c r="UJO8" s="4" t="s">
        <v>265</v>
      </c>
      <c r="UJP8" s="4" t="s">
        <v>266</v>
      </c>
      <c r="UJQ8" s="4" t="s">
        <v>267</v>
      </c>
      <c r="UJR8" s="4" t="s">
        <v>267</v>
      </c>
      <c r="UJS8" s="6" t="s">
        <v>268</v>
      </c>
      <c r="UJU8" s="4" t="s">
        <v>269</v>
      </c>
      <c r="UJV8" s="4"/>
      <c r="UJY8" s="10">
        <v>2</v>
      </c>
      <c r="UJZ8" s="10" t="s">
        <v>270</v>
      </c>
      <c r="UKA8" s="10" t="s">
        <v>271</v>
      </c>
      <c r="UKD8" s="10" t="s">
        <v>272</v>
      </c>
      <c r="UKF8" s="10" t="s">
        <v>273</v>
      </c>
      <c r="UKG8" s="10" t="s">
        <v>274</v>
      </c>
      <c r="UKJ8" s="7" t="s">
        <v>268</v>
      </c>
      <c r="UKK8" s="10" t="s">
        <v>275</v>
      </c>
      <c r="UKL8" s="8">
        <v>45838</v>
      </c>
      <c r="UKO8" s="4">
        <v>2025</v>
      </c>
      <c r="UKP8" s="5">
        <v>45748</v>
      </c>
      <c r="UKQ8" s="5">
        <v>45838</v>
      </c>
      <c r="UKR8" s="4" t="s">
        <v>263</v>
      </c>
      <c r="UKS8" s="4" t="s">
        <v>78</v>
      </c>
      <c r="UKT8" s="4" t="s">
        <v>264</v>
      </c>
      <c r="UKU8" s="4" t="s">
        <v>265</v>
      </c>
      <c r="UKV8" s="4" t="s">
        <v>266</v>
      </c>
      <c r="UKW8" s="4" t="s">
        <v>267</v>
      </c>
      <c r="UKX8" s="4" t="s">
        <v>267</v>
      </c>
      <c r="UKY8" s="6" t="s">
        <v>268</v>
      </c>
      <c r="ULA8" s="4" t="s">
        <v>269</v>
      </c>
      <c r="ULB8" s="4"/>
      <c r="ULE8" s="10">
        <v>2</v>
      </c>
      <c r="ULF8" s="10" t="s">
        <v>270</v>
      </c>
      <c r="ULG8" s="10" t="s">
        <v>271</v>
      </c>
      <c r="ULJ8" s="10" t="s">
        <v>272</v>
      </c>
      <c r="ULL8" s="10" t="s">
        <v>273</v>
      </c>
      <c r="ULM8" s="10" t="s">
        <v>274</v>
      </c>
      <c r="ULP8" s="7" t="s">
        <v>268</v>
      </c>
      <c r="ULQ8" s="10" t="s">
        <v>275</v>
      </c>
      <c r="ULR8" s="8">
        <v>45838</v>
      </c>
      <c r="ULU8" s="4">
        <v>2025</v>
      </c>
      <c r="ULV8" s="5">
        <v>45748</v>
      </c>
      <c r="ULW8" s="5">
        <v>45838</v>
      </c>
      <c r="ULX8" s="4" t="s">
        <v>263</v>
      </c>
      <c r="ULY8" s="4" t="s">
        <v>78</v>
      </c>
      <c r="ULZ8" s="4" t="s">
        <v>264</v>
      </c>
      <c r="UMA8" s="4" t="s">
        <v>265</v>
      </c>
      <c r="UMB8" s="4" t="s">
        <v>266</v>
      </c>
      <c r="UMC8" s="4" t="s">
        <v>267</v>
      </c>
      <c r="UMD8" s="4" t="s">
        <v>267</v>
      </c>
      <c r="UME8" s="6" t="s">
        <v>268</v>
      </c>
      <c r="UMG8" s="4" t="s">
        <v>269</v>
      </c>
      <c r="UMH8" s="4"/>
      <c r="UMK8" s="10">
        <v>2</v>
      </c>
      <c r="UML8" s="10" t="s">
        <v>270</v>
      </c>
      <c r="UMM8" s="10" t="s">
        <v>271</v>
      </c>
      <c r="UMP8" s="10" t="s">
        <v>272</v>
      </c>
      <c r="UMR8" s="10" t="s">
        <v>273</v>
      </c>
      <c r="UMS8" s="10" t="s">
        <v>274</v>
      </c>
      <c r="UMV8" s="7" t="s">
        <v>268</v>
      </c>
      <c r="UMW8" s="10" t="s">
        <v>275</v>
      </c>
      <c r="UMX8" s="8">
        <v>45838</v>
      </c>
      <c r="UNA8" s="4">
        <v>2025</v>
      </c>
      <c r="UNB8" s="5">
        <v>45748</v>
      </c>
      <c r="UNC8" s="5">
        <v>45838</v>
      </c>
      <c r="UND8" s="4" t="s">
        <v>263</v>
      </c>
      <c r="UNE8" s="4" t="s">
        <v>78</v>
      </c>
      <c r="UNF8" s="4" t="s">
        <v>264</v>
      </c>
      <c r="UNG8" s="4" t="s">
        <v>265</v>
      </c>
      <c r="UNH8" s="4" t="s">
        <v>266</v>
      </c>
      <c r="UNI8" s="4" t="s">
        <v>267</v>
      </c>
      <c r="UNJ8" s="4" t="s">
        <v>267</v>
      </c>
      <c r="UNK8" s="6" t="s">
        <v>268</v>
      </c>
      <c r="UNM8" s="4" t="s">
        <v>269</v>
      </c>
      <c r="UNN8" s="4"/>
      <c r="UNQ8" s="10">
        <v>2</v>
      </c>
      <c r="UNR8" s="10" t="s">
        <v>270</v>
      </c>
      <c r="UNS8" s="10" t="s">
        <v>271</v>
      </c>
      <c r="UNV8" s="10" t="s">
        <v>272</v>
      </c>
      <c r="UNX8" s="10" t="s">
        <v>273</v>
      </c>
      <c r="UNY8" s="10" t="s">
        <v>274</v>
      </c>
      <c r="UOB8" s="7" t="s">
        <v>268</v>
      </c>
      <c r="UOC8" s="10" t="s">
        <v>275</v>
      </c>
      <c r="UOD8" s="8">
        <v>45838</v>
      </c>
      <c r="UOG8" s="4">
        <v>2025</v>
      </c>
      <c r="UOH8" s="5">
        <v>45748</v>
      </c>
      <c r="UOI8" s="5">
        <v>45838</v>
      </c>
      <c r="UOJ8" s="4" t="s">
        <v>263</v>
      </c>
      <c r="UOK8" s="4" t="s">
        <v>78</v>
      </c>
      <c r="UOL8" s="4" t="s">
        <v>264</v>
      </c>
      <c r="UOM8" s="4" t="s">
        <v>265</v>
      </c>
      <c r="UON8" s="4" t="s">
        <v>266</v>
      </c>
      <c r="UOO8" s="4" t="s">
        <v>267</v>
      </c>
      <c r="UOP8" s="4" t="s">
        <v>267</v>
      </c>
      <c r="UOQ8" s="6" t="s">
        <v>268</v>
      </c>
      <c r="UOS8" s="4" t="s">
        <v>269</v>
      </c>
      <c r="UOT8" s="4"/>
      <c r="UOW8" s="10">
        <v>2</v>
      </c>
      <c r="UOX8" s="10" t="s">
        <v>270</v>
      </c>
      <c r="UOY8" s="10" t="s">
        <v>271</v>
      </c>
      <c r="UPB8" s="10" t="s">
        <v>272</v>
      </c>
      <c r="UPD8" s="10" t="s">
        <v>273</v>
      </c>
      <c r="UPE8" s="10" t="s">
        <v>274</v>
      </c>
      <c r="UPH8" s="7" t="s">
        <v>268</v>
      </c>
      <c r="UPI8" s="10" t="s">
        <v>275</v>
      </c>
      <c r="UPJ8" s="8">
        <v>45838</v>
      </c>
      <c r="UPM8" s="4">
        <v>2025</v>
      </c>
      <c r="UPN8" s="5">
        <v>45748</v>
      </c>
      <c r="UPO8" s="5">
        <v>45838</v>
      </c>
      <c r="UPP8" s="4" t="s">
        <v>263</v>
      </c>
      <c r="UPQ8" s="4" t="s">
        <v>78</v>
      </c>
      <c r="UPR8" s="4" t="s">
        <v>264</v>
      </c>
      <c r="UPS8" s="4" t="s">
        <v>265</v>
      </c>
      <c r="UPT8" s="4" t="s">
        <v>266</v>
      </c>
      <c r="UPU8" s="4" t="s">
        <v>267</v>
      </c>
      <c r="UPV8" s="4" t="s">
        <v>267</v>
      </c>
      <c r="UPW8" s="6" t="s">
        <v>268</v>
      </c>
      <c r="UPY8" s="4" t="s">
        <v>269</v>
      </c>
      <c r="UPZ8" s="4"/>
      <c r="UQC8" s="10">
        <v>2</v>
      </c>
      <c r="UQD8" s="10" t="s">
        <v>270</v>
      </c>
      <c r="UQE8" s="10" t="s">
        <v>271</v>
      </c>
      <c r="UQH8" s="10" t="s">
        <v>272</v>
      </c>
      <c r="UQJ8" s="10" t="s">
        <v>273</v>
      </c>
      <c r="UQK8" s="10" t="s">
        <v>274</v>
      </c>
      <c r="UQN8" s="7" t="s">
        <v>268</v>
      </c>
      <c r="UQO8" s="10" t="s">
        <v>275</v>
      </c>
      <c r="UQP8" s="8">
        <v>45838</v>
      </c>
      <c r="UQS8" s="4">
        <v>2025</v>
      </c>
      <c r="UQT8" s="5">
        <v>45748</v>
      </c>
      <c r="UQU8" s="5">
        <v>45838</v>
      </c>
      <c r="UQV8" s="4" t="s">
        <v>263</v>
      </c>
      <c r="UQW8" s="4" t="s">
        <v>78</v>
      </c>
      <c r="UQX8" s="4" t="s">
        <v>264</v>
      </c>
      <c r="UQY8" s="4" t="s">
        <v>265</v>
      </c>
      <c r="UQZ8" s="4" t="s">
        <v>266</v>
      </c>
      <c r="URA8" s="4" t="s">
        <v>267</v>
      </c>
      <c r="URB8" s="4" t="s">
        <v>267</v>
      </c>
      <c r="URC8" s="6" t="s">
        <v>268</v>
      </c>
      <c r="URE8" s="4" t="s">
        <v>269</v>
      </c>
      <c r="URF8" s="4"/>
      <c r="URI8" s="10">
        <v>2</v>
      </c>
      <c r="URJ8" s="10" t="s">
        <v>270</v>
      </c>
      <c r="URK8" s="10" t="s">
        <v>271</v>
      </c>
      <c r="URN8" s="10" t="s">
        <v>272</v>
      </c>
      <c r="URP8" s="10" t="s">
        <v>273</v>
      </c>
      <c r="URQ8" s="10" t="s">
        <v>274</v>
      </c>
      <c r="URT8" s="7" t="s">
        <v>268</v>
      </c>
      <c r="URU8" s="10" t="s">
        <v>275</v>
      </c>
      <c r="URV8" s="8">
        <v>45838</v>
      </c>
      <c r="URY8" s="4">
        <v>2025</v>
      </c>
      <c r="URZ8" s="5">
        <v>45748</v>
      </c>
      <c r="USA8" s="5">
        <v>45838</v>
      </c>
      <c r="USB8" s="4" t="s">
        <v>263</v>
      </c>
      <c r="USC8" s="4" t="s">
        <v>78</v>
      </c>
      <c r="USD8" s="4" t="s">
        <v>264</v>
      </c>
      <c r="USE8" s="4" t="s">
        <v>265</v>
      </c>
      <c r="USF8" s="4" t="s">
        <v>266</v>
      </c>
      <c r="USG8" s="4" t="s">
        <v>267</v>
      </c>
      <c r="USH8" s="4" t="s">
        <v>267</v>
      </c>
      <c r="USI8" s="6" t="s">
        <v>268</v>
      </c>
      <c r="USK8" s="4" t="s">
        <v>269</v>
      </c>
      <c r="USL8" s="4"/>
      <c r="USO8" s="10">
        <v>2</v>
      </c>
      <c r="USP8" s="10" t="s">
        <v>270</v>
      </c>
      <c r="USQ8" s="10" t="s">
        <v>271</v>
      </c>
      <c r="UST8" s="10" t="s">
        <v>272</v>
      </c>
      <c r="USV8" s="10" t="s">
        <v>273</v>
      </c>
      <c r="USW8" s="10" t="s">
        <v>274</v>
      </c>
      <c r="USZ8" s="7" t="s">
        <v>268</v>
      </c>
      <c r="UTA8" s="10" t="s">
        <v>275</v>
      </c>
      <c r="UTB8" s="8">
        <v>45838</v>
      </c>
      <c r="UTE8" s="4">
        <v>2025</v>
      </c>
      <c r="UTF8" s="5">
        <v>45748</v>
      </c>
      <c r="UTG8" s="5">
        <v>45838</v>
      </c>
      <c r="UTH8" s="4" t="s">
        <v>263</v>
      </c>
      <c r="UTI8" s="4" t="s">
        <v>78</v>
      </c>
      <c r="UTJ8" s="4" t="s">
        <v>264</v>
      </c>
      <c r="UTK8" s="4" t="s">
        <v>265</v>
      </c>
      <c r="UTL8" s="4" t="s">
        <v>266</v>
      </c>
      <c r="UTM8" s="4" t="s">
        <v>267</v>
      </c>
      <c r="UTN8" s="4" t="s">
        <v>267</v>
      </c>
      <c r="UTO8" s="6" t="s">
        <v>268</v>
      </c>
      <c r="UTQ8" s="4" t="s">
        <v>269</v>
      </c>
      <c r="UTR8" s="4"/>
      <c r="UTU8" s="10">
        <v>2</v>
      </c>
      <c r="UTV8" s="10" t="s">
        <v>270</v>
      </c>
      <c r="UTW8" s="10" t="s">
        <v>271</v>
      </c>
      <c r="UTZ8" s="10" t="s">
        <v>272</v>
      </c>
      <c r="UUB8" s="10" t="s">
        <v>273</v>
      </c>
      <c r="UUC8" s="10" t="s">
        <v>274</v>
      </c>
      <c r="UUF8" s="7" t="s">
        <v>268</v>
      </c>
      <c r="UUG8" s="10" t="s">
        <v>275</v>
      </c>
      <c r="UUH8" s="8">
        <v>45838</v>
      </c>
      <c r="UUK8" s="4">
        <v>2025</v>
      </c>
      <c r="UUL8" s="5">
        <v>45748</v>
      </c>
      <c r="UUM8" s="5">
        <v>45838</v>
      </c>
      <c r="UUN8" s="4" t="s">
        <v>263</v>
      </c>
      <c r="UUO8" s="4" t="s">
        <v>78</v>
      </c>
      <c r="UUP8" s="4" t="s">
        <v>264</v>
      </c>
      <c r="UUQ8" s="4" t="s">
        <v>265</v>
      </c>
      <c r="UUR8" s="4" t="s">
        <v>266</v>
      </c>
      <c r="UUS8" s="4" t="s">
        <v>267</v>
      </c>
      <c r="UUT8" s="4" t="s">
        <v>267</v>
      </c>
      <c r="UUU8" s="6" t="s">
        <v>268</v>
      </c>
      <c r="UUW8" s="4" t="s">
        <v>269</v>
      </c>
      <c r="UUX8" s="4"/>
      <c r="UVA8" s="10">
        <v>2</v>
      </c>
      <c r="UVB8" s="10" t="s">
        <v>270</v>
      </c>
      <c r="UVC8" s="10" t="s">
        <v>271</v>
      </c>
      <c r="UVF8" s="10" t="s">
        <v>272</v>
      </c>
      <c r="UVH8" s="10" t="s">
        <v>273</v>
      </c>
      <c r="UVI8" s="10" t="s">
        <v>274</v>
      </c>
      <c r="UVL8" s="7" t="s">
        <v>268</v>
      </c>
      <c r="UVM8" s="10" t="s">
        <v>275</v>
      </c>
      <c r="UVN8" s="8">
        <v>45838</v>
      </c>
      <c r="UVQ8" s="4">
        <v>2025</v>
      </c>
      <c r="UVR8" s="5">
        <v>45748</v>
      </c>
      <c r="UVS8" s="5">
        <v>45838</v>
      </c>
      <c r="UVT8" s="4" t="s">
        <v>263</v>
      </c>
      <c r="UVU8" s="4" t="s">
        <v>78</v>
      </c>
      <c r="UVV8" s="4" t="s">
        <v>264</v>
      </c>
      <c r="UVW8" s="4" t="s">
        <v>265</v>
      </c>
      <c r="UVX8" s="4" t="s">
        <v>266</v>
      </c>
      <c r="UVY8" s="4" t="s">
        <v>267</v>
      </c>
      <c r="UVZ8" s="4" t="s">
        <v>267</v>
      </c>
      <c r="UWA8" s="6" t="s">
        <v>268</v>
      </c>
      <c r="UWC8" s="4" t="s">
        <v>269</v>
      </c>
      <c r="UWD8" s="4"/>
      <c r="UWG8" s="10">
        <v>2</v>
      </c>
      <c r="UWH8" s="10" t="s">
        <v>270</v>
      </c>
      <c r="UWI8" s="10" t="s">
        <v>271</v>
      </c>
      <c r="UWL8" s="10" t="s">
        <v>272</v>
      </c>
      <c r="UWN8" s="10" t="s">
        <v>273</v>
      </c>
      <c r="UWO8" s="10" t="s">
        <v>274</v>
      </c>
      <c r="UWR8" s="7" t="s">
        <v>268</v>
      </c>
      <c r="UWS8" s="10" t="s">
        <v>275</v>
      </c>
      <c r="UWT8" s="8">
        <v>45838</v>
      </c>
      <c r="UWW8" s="4">
        <v>2025</v>
      </c>
      <c r="UWX8" s="5">
        <v>45748</v>
      </c>
      <c r="UWY8" s="5">
        <v>45838</v>
      </c>
      <c r="UWZ8" s="4" t="s">
        <v>263</v>
      </c>
      <c r="UXA8" s="4" t="s">
        <v>78</v>
      </c>
      <c r="UXB8" s="4" t="s">
        <v>264</v>
      </c>
      <c r="UXC8" s="4" t="s">
        <v>265</v>
      </c>
      <c r="UXD8" s="4" t="s">
        <v>266</v>
      </c>
      <c r="UXE8" s="4" t="s">
        <v>267</v>
      </c>
      <c r="UXF8" s="4" t="s">
        <v>267</v>
      </c>
      <c r="UXG8" s="6" t="s">
        <v>268</v>
      </c>
      <c r="UXI8" s="4" t="s">
        <v>269</v>
      </c>
      <c r="UXJ8" s="4"/>
      <c r="UXM8" s="10">
        <v>2</v>
      </c>
      <c r="UXN8" s="10" t="s">
        <v>270</v>
      </c>
      <c r="UXO8" s="10" t="s">
        <v>271</v>
      </c>
      <c r="UXR8" s="10" t="s">
        <v>272</v>
      </c>
      <c r="UXT8" s="10" t="s">
        <v>273</v>
      </c>
      <c r="UXU8" s="10" t="s">
        <v>274</v>
      </c>
      <c r="UXX8" s="7" t="s">
        <v>268</v>
      </c>
      <c r="UXY8" s="10" t="s">
        <v>275</v>
      </c>
      <c r="UXZ8" s="8">
        <v>45838</v>
      </c>
      <c r="UYC8" s="4">
        <v>2025</v>
      </c>
      <c r="UYD8" s="5">
        <v>45748</v>
      </c>
      <c r="UYE8" s="5">
        <v>45838</v>
      </c>
      <c r="UYF8" s="4" t="s">
        <v>263</v>
      </c>
      <c r="UYG8" s="4" t="s">
        <v>78</v>
      </c>
      <c r="UYH8" s="4" t="s">
        <v>264</v>
      </c>
      <c r="UYI8" s="4" t="s">
        <v>265</v>
      </c>
      <c r="UYJ8" s="4" t="s">
        <v>266</v>
      </c>
      <c r="UYK8" s="4" t="s">
        <v>267</v>
      </c>
      <c r="UYL8" s="4" t="s">
        <v>267</v>
      </c>
      <c r="UYM8" s="6" t="s">
        <v>268</v>
      </c>
      <c r="UYO8" s="4" t="s">
        <v>269</v>
      </c>
      <c r="UYP8" s="4"/>
      <c r="UYS8" s="10">
        <v>2</v>
      </c>
      <c r="UYT8" s="10" t="s">
        <v>270</v>
      </c>
      <c r="UYU8" s="10" t="s">
        <v>271</v>
      </c>
      <c r="UYX8" s="10" t="s">
        <v>272</v>
      </c>
      <c r="UYZ8" s="10" t="s">
        <v>273</v>
      </c>
      <c r="UZA8" s="10" t="s">
        <v>274</v>
      </c>
      <c r="UZD8" s="7" t="s">
        <v>268</v>
      </c>
      <c r="UZE8" s="10" t="s">
        <v>275</v>
      </c>
      <c r="UZF8" s="8">
        <v>45838</v>
      </c>
      <c r="UZI8" s="4">
        <v>2025</v>
      </c>
      <c r="UZJ8" s="5">
        <v>45748</v>
      </c>
      <c r="UZK8" s="5">
        <v>45838</v>
      </c>
      <c r="UZL8" s="4" t="s">
        <v>263</v>
      </c>
      <c r="UZM8" s="4" t="s">
        <v>78</v>
      </c>
      <c r="UZN8" s="4" t="s">
        <v>264</v>
      </c>
      <c r="UZO8" s="4" t="s">
        <v>265</v>
      </c>
      <c r="UZP8" s="4" t="s">
        <v>266</v>
      </c>
      <c r="UZQ8" s="4" t="s">
        <v>267</v>
      </c>
      <c r="UZR8" s="4" t="s">
        <v>267</v>
      </c>
      <c r="UZS8" s="6" t="s">
        <v>268</v>
      </c>
      <c r="UZU8" s="4" t="s">
        <v>269</v>
      </c>
      <c r="UZV8" s="4"/>
      <c r="UZY8" s="10">
        <v>2</v>
      </c>
      <c r="UZZ8" s="10" t="s">
        <v>270</v>
      </c>
      <c r="VAA8" s="10" t="s">
        <v>271</v>
      </c>
      <c r="VAD8" s="10" t="s">
        <v>272</v>
      </c>
      <c r="VAF8" s="10" t="s">
        <v>273</v>
      </c>
      <c r="VAG8" s="10" t="s">
        <v>274</v>
      </c>
      <c r="VAJ8" s="7" t="s">
        <v>268</v>
      </c>
      <c r="VAK8" s="10" t="s">
        <v>275</v>
      </c>
      <c r="VAL8" s="8">
        <v>45838</v>
      </c>
      <c r="VAO8" s="4">
        <v>2025</v>
      </c>
      <c r="VAP8" s="5">
        <v>45748</v>
      </c>
      <c r="VAQ8" s="5">
        <v>45838</v>
      </c>
      <c r="VAR8" s="4" t="s">
        <v>263</v>
      </c>
      <c r="VAS8" s="4" t="s">
        <v>78</v>
      </c>
      <c r="VAT8" s="4" t="s">
        <v>264</v>
      </c>
      <c r="VAU8" s="4" t="s">
        <v>265</v>
      </c>
      <c r="VAV8" s="4" t="s">
        <v>266</v>
      </c>
      <c r="VAW8" s="4" t="s">
        <v>267</v>
      </c>
      <c r="VAX8" s="4" t="s">
        <v>267</v>
      </c>
      <c r="VAY8" s="6" t="s">
        <v>268</v>
      </c>
      <c r="VBA8" s="4" t="s">
        <v>269</v>
      </c>
      <c r="VBB8" s="4"/>
      <c r="VBE8" s="10">
        <v>2</v>
      </c>
      <c r="VBF8" s="10" t="s">
        <v>270</v>
      </c>
      <c r="VBG8" s="10" t="s">
        <v>271</v>
      </c>
      <c r="VBJ8" s="10" t="s">
        <v>272</v>
      </c>
      <c r="VBL8" s="10" t="s">
        <v>273</v>
      </c>
      <c r="VBM8" s="10" t="s">
        <v>274</v>
      </c>
      <c r="VBP8" s="7" t="s">
        <v>268</v>
      </c>
      <c r="VBQ8" s="10" t="s">
        <v>275</v>
      </c>
      <c r="VBR8" s="8">
        <v>45838</v>
      </c>
      <c r="VBU8" s="4">
        <v>2025</v>
      </c>
      <c r="VBV8" s="5">
        <v>45748</v>
      </c>
      <c r="VBW8" s="5">
        <v>45838</v>
      </c>
      <c r="VBX8" s="4" t="s">
        <v>263</v>
      </c>
      <c r="VBY8" s="4" t="s">
        <v>78</v>
      </c>
      <c r="VBZ8" s="4" t="s">
        <v>264</v>
      </c>
      <c r="VCA8" s="4" t="s">
        <v>265</v>
      </c>
      <c r="VCB8" s="4" t="s">
        <v>266</v>
      </c>
      <c r="VCC8" s="4" t="s">
        <v>267</v>
      </c>
      <c r="VCD8" s="4" t="s">
        <v>267</v>
      </c>
      <c r="VCE8" s="6" t="s">
        <v>268</v>
      </c>
      <c r="VCG8" s="4" t="s">
        <v>269</v>
      </c>
      <c r="VCH8" s="4"/>
      <c r="VCK8" s="10">
        <v>2</v>
      </c>
      <c r="VCL8" s="10" t="s">
        <v>270</v>
      </c>
      <c r="VCM8" s="10" t="s">
        <v>271</v>
      </c>
      <c r="VCP8" s="10" t="s">
        <v>272</v>
      </c>
      <c r="VCR8" s="10" t="s">
        <v>273</v>
      </c>
      <c r="VCS8" s="10" t="s">
        <v>274</v>
      </c>
      <c r="VCV8" s="7" t="s">
        <v>268</v>
      </c>
      <c r="VCW8" s="10" t="s">
        <v>275</v>
      </c>
      <c r="VCX8" s="8">
        <v>45838</v>
      </c>
      <c r="VDA8" s="4">
        <v>2025</v>
      </c>
      <c r="VDB8" s="5">
        <v>45748</v>
      </c>
      <c r="VDC8" s="5">
        <v>45838</v>
      </c>
      <c r="VDD8" s="4" t="s">
        <v>263</v>
      </c>
      <c r="VDE8" s="4" t="s">
        <v>78</v>
      </c>
      <c r="VDF8" s="4" t="s">
        <v>264</v>
      </c>
      <c r="VDG8" s="4" t="s">
        <v>265</v>
      </c>
      <c r="VDH8" s="4" t="s">
        <v>266</v>
      </c>
      <c r="VDI8" s="4" t="s">
        <v>267</v>
      </c>
      <c r="VDJ8" s="4" t="s">
        <v>267</v>
      </c>
      <c r="VDK8" s="6" t="s">
        <v>268</v>
      </c>
      <c r="VDM8" s="4" t="s">
        <v>269</v>
      </c>
      <c r="VDN8" s="4"/>
      <c r="VDQ8" s="10">
        <v>2</v>
      </c>
      <c r="VDR8" s="10" t="s">
        <v>270</v>
      </c>
      <c r="VDS8" s="10" t="s">
        <v>271</v>
      </c>
      <c r="VDV8" s="10" t="s">
        <v>272</v>
      </c>
      <c r="VDX8" s="10" t="s">
        <v>273</v>
      </c>
      <c r="VDY8" s="10" t="s">
        <v>274</v>
      </c>
      <c r="VEB8" s="7" t="s">
        <v>268</v>
      </c>
      <c r="VEC8" s="10" t="s">
        <v>275</v>
      </c>
      <c r="VED8" s="8">
        <v>45838</v>
      </c>
      <c r="VEG8" s="4">
        <v>2025</v>
      </c>
      <c r="VEH8" s="5">
        <v>45748</v>
      </c>
      <c r="VEI8" s="5">
        <v>45838</v>
      </c>
      <c r="VEJ8" s="4" t="s">
        <v>263</v>
      </c>
      <c r="VEK8" s="4" t="s">
        <v>78</v>
      </c>
      <c r="VEL8" s="4" t="s">
        <v>264</v>
      </c>
      <c r="VEM8" s="4" t="s">
        <v>265</v>
      </c>
      <c r="VEN8" s="4" t="s">
        <v>266</v>
      </c>
      <c r="VEO8" s="4" t="s">
        <v>267</v>
      </c>
      <c r="VEP8" s="4" t="s">
        <v>267</v>
      </c>
      <c r="VEQ8" s="6" t="s">
        <v>268</v>
      </c>
      <c r="VES8" s="4" t="s">
        <v>269</v>
      </c>
      <c r="VET8" s="4"/>
      <c r="VEW8" s="10">
        <v>2</v>
      </c>
      <c r="VEX8" s="10" t="s">
        <v>270</v>
      </c>
      <c r="VEY8" s="10" t="s">
        <v>271</v>
      </c>
      <c r="VFB8" s="10" t="s">
        <v>272</v>
      </c>
      <c r="VFD8" s="10" t="s">
        <v>273</v>
      </c>
      <c r="VFE8" s="10" t="s">
        <v>274</v>
      </c>
      <c r="VFH8" s="7" t="s">
        <v>268</v>
      </c>
      <c r="VFI8" s="10" t="s">
        <v>275</v>
      </c>
      <c r="VFJ8" s="8">
        <v>45838</v>
      </c>
      <c r="VFM8" s="4">
        <v>2025</v>
      </c>
      <c r="VFN8" s="5">
        <v>45748</v>
      </c>
      <c r="VFO8" s="5">
        <v>45838</v>
      </c>
      <c r="VFP8" s="4" t="s">
        <v>263</v>
      </c>
      <c r="VFQ8" s="4" t="s">
        <v>78</v>
      </c>
      <c r="VFR8" s="4" t="s">
        <v>264</v>
      </c>
      <c r="VFS8" s="4" t="s">
        <v>265</v>
      </c>
      <c r="VFT8" s="4" t="s">
        <v>266</v>
      </c>
      <c r="VFU8" s="4" t="s">
        <v>267</v>
      </c>
      <c r="VFV8" s="4" t="s">
        <v>267</v>
      </c>
      <c r="VFW8" s="6" t="s">
        <v>268</v>
      </c>
      <c r="VFY8" s="4" t="s">
        <v>269</v>
      </c>
      <c r="VFZ8" s="4"/>
      <c r="VGC8" s="10">
        <v>2</v>
      </c>
      <c r="VGD8" s="10" t="s">
        <v>270</v>
      </c>
      <c r="VGE8" s="10" t="s">
        <v>271</v>
      </c>
      <c r="VGH8" s="10" t="s">
        <v>272</v>
      </c>
      <c r="VGJ8" s="10" t="s">
        <v>273</v>
      </c>
      <c r="VGK8" s="10" t="s">
        <v>274</v>
      </c>
      <c r="VGN8" s="7" t="s">
        <v>268</v>
      </c>
      <c r="VGO8" s="10" t="s">
        <v>275</v>
      </c>
      <c r="VGP8" s="8">
        <v>45838</v>
      </c>
      <c r="VGS8" s="4">
        <v>2025</v>
      </c>
      <c r="VGT8" s="5">
        <v>45748</v>
      </c>
      <c r="VGU8" s="5">
        <v>45838</v>
      </c>
      <c r="VGV8" s="4" t="s">
        <v>263</v>
      </c>
      <c r="VGW8" s="4" t="s">
        <v>78</v>
      </c>
      <c r="VGX8" s="4" t="s">
        <v>264</v>
      </c>
      <c r="VGY8" s="4" t="s">
        <v>265</v>
      </c>
      <c r="VGZ8" s="4" t="s">
        <v>266</v>
      </c>
      <c r="VHA8" s="4" t="s">
        <v>267</v>
      </c>
      <c r="VHB8" s="4" t="s">
        <v>267</v>
      </c>
      <c r="VHC8" s="6" t="s">
        <v>268</v>
      </c>
      <c r="VHE8" s="4" t="s">
        <v>269</v>
      </c>
      <c r="VHF8" s="4"/>
      <c r="VHI8" s="10">
        <v>2</v>
      </c>
      <c r="VHJ8" s="10" t="s">
        <v>270</v>
      </c>
      <c r="VHK8" s="10" t="s">
        <v>271</v>
      </c>
      <c r="VHN8" s="10" t="s">
        <v>272</v>
      </c>
      <c r="VHP8" s="10" t="s">
        <v>273</v>
      </c>
      <c r="VHQ8" s="10" t="s">
        <v>274</v>
      </c>
      <c r="VHT8" s="7" t="s">
        <v>268</v>
      </c>
      <c r="VHU8" s="10" t="s">
        <v>275</v>
      </c>
      <c r="VHV8" s="8">
        <v>45838</v>
      </c>
      <c r="VHY8" s="4">
        <v>2025</v>
      </c>
      <c r="VHZ8" s="5">
        <v>45748</v>
      </c>
      <c r="VIA8" s="5">
        <v>45838</v>
      </c>
      <c r="VIB8" s="4" t="s">
        <v>263</v>
      </c>
      <c r="VIC8" s="4" t="s">
        <v>78</v>
      </c>
      <c r="VID8" s="4" t="s">
        <v>264</v>
      </c>
      <c r="VIE8" s="4" t="s">
        <v>265</v>
      </c>
      <c r="VIF8" s="4" t="s">
        <v>266</v>
      </c>
      <c r="VIG8" s="4" t="s">
        <v>267</v>
      </c>
      <c r="VIH8" s="4" t="s">
        <v>267</v>
      </c>
      <c r="VII8" s="6" t="s">
        <v>268</v>
      </c>
      <c r="VIK8" s="4" t="s">
        <v>269</v>
      </c>
      <c r="VIL8" s="4"/>
      <c r="VIO8" s="10">
        <v>2</v>
      </c>
      <c r="VIP8" s="10" t="s">
        <v>270</v>
      </c>
      <c r="VIQ8" s="10" t="s">
        <v>271</v>
      </c>
      <c r="VIT8" s="10" t="s">
        <v>272</v>
      </c>
      <c r="VIV8" s="10" t="s">
        <v>273</v>
      </c>
      <c r="VIW8" s="10" t="s">
        <v>274</v>
      </c>
      <c r="VIZ8" s="7" t="s">
        <v>268</v>
      </c>
      <c r="VJA8" s="10" t="s">
        <v>275</v>
      </c>
      <c r="VJB8" s="8">
        <v>45838</v>
      </c>
      <c r="VJE8" s="4">
        <v>2025</v>
      </c>
      <c r="VJF8" s="5">
        <v>45748</v>
      </c>
      <c r="VJG8" s="5">
        <v>45838</v>
      </c>
      <c r="VJH8" s="4" t="s">
        <v>263</v>
      </c>
      <c r="VJI8" s="4" t="s">
        <v>78</v>
      </c>
      <c r="VJJ8" s="4" t="s">
        <v>264</v>
      </c>
      <c r="VJK8" s="4" t="s">
        <v>265</v>
      </c>
      <c r="VJL8" s="4" t="s">
        <v>266</v>
      </c>
      <c r="VJM8" s="4" t="s">
        <v>267</v>
      </c>
      <c r="VJN8" s="4" t="s">
        <v>267</v>
      </c>
      <c r="VJO8" s="6" t="s">
        <v>268</v>
      </c>
      <c r="VJQ8" s="4" t="s">
        <v>269</v>
      </c>
      <c r="VJR8" s="4"/>
      <c r="VJU8" s="10">
        <v>2</v>
      </c>
      <c r="VJV8" s="10" t="s">
        <v>270</v>
      </c>
      <c r="VJW8" s="10" t="s">
        <v>271</v>
      </c>
      <c r="VJZ8" s="10" t="s">
        <v>272</v>
      </c>
      <c r="VKB8" s="10" t="s">
        <v>273</v>
      </c>
      <c r="VKC8" s="10" t="s">
        <v>274</v>
      </c>
      <c r="VKF8" s="7" t="s">
        <v>268</v>
      </c>
      <c r="VKG8" s="10" t="s">
        <v>275</v>
      </c>
      <c r="VKH8" s="8">
        <v>45838</v>
      </c>
      <c r="VKK8" s="4">
        <v>2025</v>
      </c>
      <c r="VKL8" s="5">
        <v>45748</v>
      </c>
      <c r="VKM8" s="5">
        <v>45838</v>
      </c>
      <c r="VKN8" s="4" t="s">
        <v>263</v>
      </c>
      <c r="VKO8" s="4" t="s">
        <v>78</v>
      </c>
      <c r="VKP8" s="4" t="s">
        <v>264</v>
      </c>
      <c r="VKQ8" s="4" t="s">
        <v>265</v>
      </c>
      <c r="VKR8" s="4" t="s">
        <v>266</v>
      </c>
      <c r="VKS8" s="4" t="s">
        <v>267</v>
      </c>
      <c r="VKT8" s="4" t="s">
        <v>267</v>
      </c>
      <c r="VKU8" s="6" t="s">
        <v>268</v>
      </c>
      <c r="VKW8" s="4" t="s">
        <v>269</v>
      </c>
      <c r="VKX8" s="4"/>
      <c r="VLA8" s="10">
        <v>2</v>
      </c>
      <c r="VLB8" s="10" t="s">
        <v>270</v>
      </c>
      <c r="VLC8" s="10" t="s">
        <v>271</v>
      </c>
      <c r="VLF8" s="10" t="s">
        <v>272</v>
      </c>
      <c r="VLH8" s="10" t="s">
        <v>273</v>
      </c>
      <c r="VLI8" s="10" t="s">
        <v>274</v>
      </c>
      <c r="VLL8" s="7" t="s">
        <v>268</v>
      </c>
      <c r="VLM8" s="10" t="s">
        <v>275</v>
      </c>
      <c r="VLN8" s="8">
        <v>45838</v>
      </c>
      <c r="VLQ8" s="4">
        <v>2025</v>
      </c>
      <c r="VLR8" s="5">
        <v>45748</v>
      </c>
      <c r="VLS8" s="5">
        <v>45838</v>
      </c>
      <c r="VLT8" s="4" t="s">
        <v>263</v>
      </c>
      <c r="VLU8" s="4" t="s">
        <v>78</v>
      </c>
      <c r="VLV8" s="4" t="s">
        <v>264</v>
      </c>
      <c r="VLW8" s="4" t="s">
        <v>265</v>
      </c>
      <c r="VLX8" s="4" t="s">
        <v>266</v>
      </c>
      <c r="VLY8" s="4" t="s">
        <v>267</v>
      </c>
      <c r="VLZ8" s="4" t="s">
        <v>267</v>
      </c>
      <c r="VMA8" s="6" t="s">
        <v>268</v>
      </c>
      <c r="VMC8" s="4" t="s">
        <v>269</v>
      </c>
      <c r="VMD8" s="4"/>
      <c r="VMG8" s="10">
        <v>2</v>
      </c>
      <c r="VMH8" s="10" t="s">
        <v>270</v>
      </c>
      <c r="VMI8" s="10" t="s">
        <v>271</v>
      </c>
      <c r="VML8" s="10" t="s">
        <v>272</v>
      </c>
      <c r="VMN8" s="10" t="s">
        <v>273</v>
      </c>
      <c r="VMO8" s="10" t="s">
        <v>274</v>
      </c>
      <c r="VMR8" s="7" t="s">
        <v>268</v>
      </c>
      <c r="VMS8" s="10" t="s">
        <v>275</v>
      </c>
      <c r="VMT8" s="8">
        <v>45838</v>
      </c>
      <c r="VMW8" s="4">
        <v>2025</v>
      </c>
      <c r="VMX8" s="5">
        <v>45748</v>
      </c>
      <c r="VMY8" s="5">
        <v>45838</v>
      </c>
      <c r="VMZ8" s="4" t="s">
        <v>263</v>
      </c>
      <c r="VNA8" s="4" t="s">
        <v>78</v>
      </c>
      <c r="VNB8" s="4" t="s">
        <v>264</v>
      </c>
      <c r="VNC8" s="4" t="s">
        <v>265</v>
      </c>
      <c r="VND8" s="4" t="s">
        <v>266</v>
      </c>
      <c r="VNE8" s="4" t="s">
        <v>267</v>
      </c>
      <c r="VNF8" s="4" t="s">
        <v>267</v>
      </c>
      <c r="VNG8" s="6" t="s">
        <v>268</v>
      </c>
      <c r="VNI8" s="4" t="s">
        <v>269</v>
      </c>
      <c r="VNJ8" s="4"/>
      <c r="VNM8" s="10">
        <v>2</v>
      </c>
      <c r="VNN8" s="10" t="s">
        <v>270</v>
      </c>
      <c r="VNO8" s="10" t="s">
        <v>271</v>
      </c>
      <c r="VNR8" s="10" t="s">
        <v>272</v>
      </c>
      <c r="VNT8" s="10" t="s">
        <v>273</v>
      </c>
      <c r="VNU8" s="10" t="s">
        <v>274</v>
      </c>
      <c r="VNX8" s="7" t="s">
        <v>268</v>
      </c>
      <c r="VNY8" s="10" t="s">
        <v>275</v>
      </c>
      <c r="VNZ8" s="8">
        <v>45838</v>
      </c>
      <c r="VOC8" s="4">
        <v>2025</v>
      </c>
      <c r="VOD8" s="5">
        <v>45748</v>
      </c>
      <c r="VOE8" s="5">
        <v>45838</v>
      </c>
      <c r="VOF8" s="4" t="s">
        <v>263</v>
      </c>
      <c r="VOG8" s="4" t="s">
        <v>78</v>
      </c>
      <c r="VOH8" s="4" t="s">
        <v>264</v>
      </c>
      <c r="VOI8" s="4" t="s">
        <v>265</v>
      </c>
      <c r="VOJ8" s="4" t="s">
        <v>266</v>
      </c>
      <c r="VOK8" s="4" t="s">
        <v>267</v>
      </c>
      <c r="VOL8" s="4" t="s">
        <v>267</v>
      </c>
      <c r="VOM8" s="6" t="s">
        <v>268</v>
      </c>
      <c r="VOO8" s="4" t="s">
        <v>269</v>
      </c>
      <c r="VOP8" s="4"/>
      <c r="VOS8" s="10">
        <v>2</v>
      </c>
      <c r="VOT8" s="10" t="s">
        <v>270</v>
      </c>
      <c r="VOU8" s="10" t="s">
        <v>271</v>
      </c>
      <c r="VOX8" s="10" t="s">
        <v>272</v>
      </c>
      <c r="VOZ8" s="10" t="s">
        <v>273</v>
      </c>
      <c r="VPA8" s="10" t="s">
        <v>274</v>
      </c>
      <c r="VPD8" s="7" t="s">
        <v>268</v>
      </c>
      <c r="VPE8" s="10" t="s">
        <v>275</v>
      </c>
      <c r="VPF8" s="8">
        <v>45838</v>
      </c>
      <c r="VPI8" s="4">
        <v>2025</v>
      </c>
      <c r="VPJ8" s="5">
        <v>45748</v>
      </c>
      <c r="VPK8" s="5">
        <v>45838</v>
      </c>
      <c r="VPL8" s="4" t="s">
        <v>263</v>
      </c>
      <c r="VPM8" s="4" t="s">
        <v>78</v>
      </c>
      <c r="VPN8" s="4" t="s">
        <v>264</v>
      </c>
      <c r="VPO8" s="4" t="s">
        <v>265</v>
      </c>
      <c r="VPP8" s="4" t="s">
        <v>266</v>
      </c>
      <c r="VPQ8" s="4" t="s">
        <v>267</v>
      </c>
      <c r="VPR8" s="4" t="s">
        <v>267</v>
      </c>
      <c r="VPS8" s="6" t="s">
        <v>268</v>
      </c>
      <c r="VPU8" s="4" t="s">
        <v>269</v>
      </c>
      <c r="VPV8" s="4"/>
      <c r="VPY8" s="10">
        <v>2</v>
      </c>
      <c r="VPZ8" s="10" t="s">
        <v>270</v>
      </c>
      <c r="VQA8" s="10" t="s">
        <v>271</v>
      </c>
      <c r="VQD8" s="10" t="s">
        <v>272</v>
      </c>
      <c r="VQF8" s="10" t="s">
        <v>273</v>
      </c>
      <c r="VQG8" s="10" t="s">
        <v>274</v>
      </c>
      <c r="VQJ8" s="7" t="s">
        <v>268</v>
      </c>
      <c r="VQK8" s="10" t="s">
        <v>275</v>
      </c>
      <c r="VQL8" s="8">
        <v>45838</v>
      </c>
      <c r="VQO8" s="4">
        <v>2025</v>
      </c>
      <c r="VQP8" s="5">
        <v>45748</v>
      </c>
      <c r="VQQ8" s="5">
        <v>45838</v>
      </c>
      <c r="VQR8" s="4" t="s">
        <v>263</v>
      </c>
      <c r="VQS8" s="4" t="s">
        <v>78</v>
      </c>
      <c r="VQT8" s="4" t="s">
        <v>264</v>
      </c>
      <c r="VQU8" s="4" t="s">
        <v>265</v>
      </c>
      <c r="VQV8" s="4" t="s">
        <v>266</v>
      </c>
      <c r="VQW8" s="4" t="s">
        <v>267</v>
      </c>
      <c r="VQX8" s="4" t="s">
        <v>267</v>
      </c>
      <c r="VQY8" s="6" t="s">
        <v>268</v>
      </c>
      <c r="VRA8" s="4" t="s">
        <v>269</v>
      </c>
      <c r="VRB8" s="4"/>
      <c r="VRE8" s="10">
        <v>2</v>
      </c>
      <c r="VRF8" s="10" t="s">
        <v>270</v>
      </c>
      <c r="VRG8" s="10" t="s">
        <v>271</v>
      </c>
      <c r="VRJ8" s="10" t="s">
        <v>272</v>
      </c>
      <c r="VRL8" s="10" t="s">
        <v>273</v>
      </c>
      <c r="VRM8" s="10" t="s">
        <v>274</v>
      </c>
      <c r="VRP8" s="7" t="s">
        <v>268</v>
      </c>
      <c r="VRQ8" s="10" t="s">
        <v>275</v>
      </c>
      <c r="VRR8" s="8">
        <v>45838</v>
      </c>
      <c r="VRU8" s="4">
        <v>2025</v>
      </c>
      <c r="VRV8" s="5">
        <v>45748</v>
      </c>
      <c r="VRW8" s="5">
        <v>45838</v>
      </c>
      <c r="VRX8" s="4" t="s">
        <v>263</v>
      </c>
      <c r="VRY8" s="4" t="s">
        <v>78</v>
      </c>
      <c r="VRZ8" s="4" t="s">
        <v>264</v>
      </c>
      <c r="VSA8" s="4" t="s">
        <v>265</v>
      </c>
      <c r="VSB8" s="4" t="s">
        <v>266</v>
      </c>
      <c r="VSC8" s="4" t="s">
        <v>267</v>
      </c>
      <c r="VSD8" s="4" t="s">
        <v>267</v>
      </c>
      <c r="VSE8" s="6" t="s">
        <v>268</v>
      </c>
      <c r="VSG8" s="4" t="s">
        <v>269</v>
      </c>
      <c r="VSH8" s="4"/>
      <c r="VSK8" s="10">
        <v>2</v>
      </c>
      <c r="VSL8" s="10" t="s">
        <v>270</v>
      </c>
      <c r="VSM8" s="10" t="s">
        <v>271</v>
      </c>
      <c r="VSP8" s="10" t="s">
        <v>272</v>
      </c>
      <c r="VSR8" s="10" t="s">
        <v>273</v>
      </c>
      <c r="VSS8" s="10" t="s">
        <v>274</v>
      </c>
      <c r="VSV8" s="7" t="s">
        <v>268</v>
      </c>
      <c r="VSW8" s="10" t="s">
        <v>275</v>
      </c>
      <c r="VSX8" s="8">
        <v>45838</v>
      </c>
      <c r="VTA8" s="4">
        <v>2025</v>
      </c>
      <c r="VTB8" s="5">
        <v>45748</v>
      </c>
      <c r="VTC8" s="5">
        <v>45838</v>
      </c>
      <c r="VTD8" s="4" t="s">
        <v>263</v>
      </c>
      <c r="VTE8" s="4" t="s">
        <v>78</v>
      </c>
      <c r="VTF8" s="4" t="s">
        <v>264</v>
      </c>
      <c r="VTG8" s="4" t="s">
        <v>265</v>
      </c>
      <c r="VTH8" s="4" t="s">
        <v>266</v>
      </c>
      <c r="VTI8" s="4" t="s">
        <v>267</v>
      </c>
      <c r="VTJ8" s="4" t="s">
        <v>267</v>
      </c>
      <c r="VTK8" s="6" t="s">
        <v>268</v>
      </c>
      <c r="VTM8" s="4" t="s">
        <v>269</v>
      </c>
      <c r="VTN8" s="4"/>
      <c r="VTQ8" s="10">
        <v>2</v>
      </c>
      <c r="VTR8" s="10" t="s">
        <v>270</v>
      </c>
      <c r="VTS8" s="10" t="s">
        <v>271</v>
      </c>
      <c r="VTV8" s="10" t="s">
        <v>272</v>
      </c>
      <c r="VTX8" s="10" t="s">
        <v>273</v>
      </c>
      <c r="VTY8" s="10" t="s">
        <v>274</v>
      </c>
      <c r="VUB8" s="7" t="s">
        <v>268</v>
      </c>
      <c r="VUC8" s="10" t="s">
        <v>275</v>
      </c>
      <c r="VUD8" s="8">
        <v>45838</v>
      </c>
      <c r="VUG8" s="4">
        <v>2025</v>
      </c>
      <c r="VUH8" s="5">
        <v>45748</v>
      </c>
      <c r="VUI8" s="5">
        <v>45838</v>
      </c>
      <c r="VUJ8" s="4" t="s">
        <v>263</v>
      </c>
      <c r="VUK8" s="4" t="s">
        <v>78</v>
      </c>
      <c r="VUL8" s="4" t="s">
        <v>264</v>
      </c>
      <c r="VUM8" s="4" t="s">
        <v>265</v>
      </c>
      <c r="VUN8" s="4" t="s">
        <v>266</v>
      </c>
      <c r="VUO8" s="4" t="s">
        <v>267</v>
      </c>
      <c r="VUP8" s="4" t="s">
        <v>267</v>
      </c>
      <c r="VUQ8" s="6" t="s">
        <v>268</v>
      </c>
      <c r="VUS8" s="4" t="s">
        <v>269</v>
      </c>
      <c r="VUT8" s="4"/>
      <c r="VUW8" s="10">
        <v>2</v>
      </c>
      <c r="VUX8" s="10" t="s">
        <v>270</v>
      </c>
      <c r="VUY8" s="10" t="s">
        <v>271</v>
      </c>
      <c r="VVB8" s="10" t="s">
        <v>272</v>
      </c>
      <c r="VVD8" s="10" t="s">
        <v>273</v>
      </c>
      <c r="VVE8" s="10" t="s">
        <v>274</v>
      </c>
      <c r="VVH8" s="7" t="s">
        <v>268</v>
      </c>
      <c r="VVI8" s="10" t="s">
        <v>275</v>
      </c>
      <c r="VVJ8" s="8">
        <v>45838</v>
      </c>
      <c r="VVM8" s="4">
        <v>2025</v>
      </c>
      <c r="VVN8" s="5">
        <v>45748</v>
      </c>
      <c r="VVO8" s="5">
        <v>45838</v>
      </c>
      <c r="VVP8" s="4" t="s">
        <v>263</v>
      </c>
      <c r="VVQ8" s="4" t="s">
        <v>78</v>
      </c>
      <c r="VVR8" s="4" t="s">
        <v>264</v>
      </c>
      <c r="VVS8" s="4" t="s">
        <v>265</v>
      </c>
      <c r="VVT8" s="4" t="s">
        <v>266</v>
      </c>
      <c r="VVU8" s="4" t="s">
        <v>267</v>
      </c>
      <c r="VVV8" s="4" t="s">
        <v>267</v>
      </c>
      <c r="VVW8" s="6" t="s">
        <v>268</v>
      </c>
      <c r="VVY8" s="4" t="s">
        <v>269</v>
      </c>
      <c r="VVZ8" s="4"/>
      <c r="VWC8" s="10">
        <v>2</v>
      </c>
      <c r="VWD8" s="10" t="s">
        <v>270</v>
      </c>
      <c r="VWE8" s="10" t="s">
        <v>271</v>
      </c>
      <c r="VWH8" s="10" t="s">
        <v>272</v>
      </c>
      <c r="VWJ8" s="10" t="s">
        <v>273</v>
      </c>
      <c r="VWK8" s="10" t="s">
        <v>274</v>
      </c>
      <c r="VWN8" s="7" t="s">
        <v>268</v>
      </c>
      <c r="VWO8" s="10" t="s">
        <v>275</v>
      </c>
      <c r="VWP8" s="8">
        <v>45838</v>
      </c>
      <c r="VWS8" s="4">
        <v>2025</v>
      </c>
      <c r="VWT8" s="5">
        <v>45748</v>
      </c>
      <c r="VWU8" s="5">
        <v>45838</v>
      </c>
      <c r="VWV8" s="4" t="s">
        <v>263</v>
      </c>
      <c r="VWW8" s="4" t="s">
        <v>78</v>
      </c>
      <c r="VWX8" s="4" t="s">
        <v>264</v>
      </c>
      <c r="VWY8" s="4" t="s">
        <v>265</v>
      </c>
      <c r="VWZ8" s="4" t="s">
        <v>266</v>
      </c>
      <c r="VXA8" s="4" t="s">
        <v>267</v>
      </c>
      <c r="VXB8" s="4" t="s">
        <v>267</v>
      </c>
      <c r="VXC8" s="6" t="s">
        <v>268</v>
      </c>
      <c r="VXE8" s="4" t="s">
        <v>269</v>
      </c>
      <c r="VXF8" s="4"/>
      <c r="VXI8" s="10">
        <v>2</v>
      </c>
      <c r="VXJ8" s="10" t="s">
        <v>270</v>
      </c>
      <c r="VXK8" s="10" t="s">
        <v>271</v>
      </c>
      <c r="VXN8" s="10" t="s">
        <v>272</v>
      </c>
      <c r="VXP8" s="10" t="s">
        <v>273</v>
      </c>
      <c r="VXQ8" s="10" t="s">
        <v>274</v>
      </c>
      <c r="VXT8" s="7" t="s">
        <v>268</v>
      </c>
      <c r="VXU8" s="10" t="s">
        <v>275</v>
      </c>
      <c r="VXV8" s="8">
        <v>45838</v>
      </c>
      <c r="VXY8" s="4">
        <v>2025</v>
      </c>
      <c r="VXZ8" s="5">
        <v>45748</v>
      </c>
      <c r="VYA8" s="5">
        <v>45838</v>
      </c>
      <c r="VYB8" s="4" t="s">
        <v>263</v>
      </c>
      <c r="VYC8" s="4" t="s">
        <v>78</v>
      </c>
      <c r="VYD8" s="4" t="s">
        <v>264</v>
      </c>
      <c r="VYE8" s="4" t="s">
        <v>265</v>
      </c>
      <c r="VYF8" s="4" t="s">
        <v>266</v>
      </c>
      <c r="VYG8" s="4" t="s">
        <v>267</v>
      </c>
      <c r="VYH8" s="4" t="s">
        <v>267</v>
      </c>
      <c r="VYI8" s="6" t="s">
        <v>268</v>
      </c>
      <c r="VYK8" s="4" t="s">
        <v>269</v>
      </c>
      <c r="VYL8" s="4"/>
      <c r="VYO8" s="10">
        <v>2</v>
      </c>
      <c r="VYP8" s="10" t="s">
        <v>270</v>
      </c>
      <c r="VYQ8" s="10" t="s">
        <v>271</v>
      </c>
      <c r="VYT8" s="10" t="s">
        <v>272</v>
      </c>
      <c r="VYV8" s="10" t="s">
        <v>273</v>
      </c>
      <c r="VYW8" s="10" t="s">
        <v>274</v>
      </c>
      <c r="VYZ8" s="7" t="s">
        <v>268</v>
      </c>
      <c r="VZA8" s="10" t="s">
        <v>275</v>
      </c>
      <c r="VZB8" s="8">
        <v>45838</v>
      </c>
      <c r="VZE8" s="4">
        <v>2025</v>
      </c>
      <c r="VZF8" s="5">
        <v>45748</v>
      </c>
      <c r="VZG8" s="5">
        <v>45838</v>
      </c>
      <c r="VZH8" s="4" t="s">
        <v>263</v>
      </c>
      <c r="VZI8" s="4" t="s">
        <v>78</v>
      </c>
      <c r="VZJ8" s="4" t="s">
        <v>264</v>
      </c>
      <c r="VZK8" s="4" t="s">
        <v>265</v>
      </c>
      <c r="VZL8" s="4" t="s">
        <v>266</v>
      </c>
      <c r="VZM8" s="4" t="s">
        <v>267</v>
      </c>
      <c r="VZN8" s="4" t="s">
        <v>267</v>
      </c>
      <c r="VZO8" s="6" t="s">
        <v>268</v>
      </c>
      <c r="VZQ8" s="4" t="s">
        <v>269</v>
      </c>
      <c r="VZR8" s="4"/>
      <c r="VZU8" s="10">
        <v>2</v>
      </c>
      <c r="VZV8" s="10" t="s">
        <v>270</v>
      </c>
      <c r="VZW8" s="10" t="s">
        <v>271</v>
      </c>
      <c r="VZZ8" s="10" t="s">
        <v>272</v>
      </c>
      <c r="WAB8" s="10" t="s">
        <v>273</v>
      </c>
      <c r="WAC8" s="10" t="s">
        <v>274</v>
      </c>
      <c r="WAF8" s="7" t="s">
        <v>268</v>
      </c>
      <c r="WAG8" s="10" t="s">
        <v>275</v>
      </c>
      <c r="WAH8" s="8">
        <v>45838</v>
      </c>
      <c r="WAK8" s="4">
        <v>2025</v>
      </c>
      <c r="WAL8" s="5">
        <v>45748</v>
      </c>
      <c r="WAM8" s="5">
        <v>45838</v>
      </c>
      <c r="WAN8" s="4" t="s">
        <v>263</v>
      </c>
      <c r="WAO8" s="4" t="s">
        <v>78</v>
      </c>
      <c r="WAP8" s="4" t="s">
        <v>264</v>
      </c>
      <c r="WAQ8" s="4" t="s">
        <v>265</v>
      </c>
      <c r="WAR8" s="4" t="s">
        <v>266</v>
      </c>
      <c r="WAS8" s="4" t="s">
        <v>267</v>
      </c>
      <c r="WAT8" s="4" t="s">
        <v>267</v>
      </c>
      <c r="WAU8" s="6" t="s">
        <v>268</v>
      </c>
      <c r="WAW8" s="4" t="s">
        <v>269</v>
      </c>
      <c r="WAX8" s="4"/>
      <c r="WBA8" s="10">
        <v>2</v>
      </c>
      <c r="WBB8" s="10" t="s">
        <v>270</v>
      </c>
      <c r="WBC8" s="10" t="s">
        <v>271</v>
      </c>
      <c r="WBF8" s="10" t="s">
        <v>272</v>
      </c>
      <c r="WBH8" s="10" t="s">
        <v>273</v>
      </c>
      <c r="WBI8" s="10" t="s">
        <v>274</v>
      </c>
      <c r="WBL8" s="7" t="s">
        <v>268</v>
      </c>
      <c r="WBM8" s="10" t="s">
        <v>275</v>
      </c>
      <c r="WBN8" s="8">
        <v>45838</v>
      </c>
      <c r="WBQ8" s="4">
        <v>2025</v>
      </c>
      <c r="WBR8" s="5">
        <v>45748</v>
      </c>
      <c r="WBS8" s="5">
        <v>45838</v>
      </c>
      <c r="WBT8" s="4" t="s">
        <v>263</v>
      </c>
      <c r="WBU8" s="4" t="s">
        <v>78</v>
      </c>
      <c r="WBV8" s="4" t="s">
        <v>264</v>
      </c>
      <c r="WBW8" s="4" t="s">
        <v>265</v>
      </c>
      <c r="WBX8" s="4" t="s">
        <v>266</v>
      </c>
      <c r="WBY8" s="4" t="s">
        <v>267</v>
      </c>
      <c r="WBZ8" s="4" t="s">
        <v>267</v>
      </c>
      <c r="WCA8" s="6" t="s">
        <v>268</v>
      </c>
      <c r="WCC8" s="4" t="s">
        <v>269</v>
      </c>
      <c r="WCD8" s="4"/>
      <c r="WCG8" s="10">
        <v>2</v>
      </c>
      <c r="WCH8" s="10" t="s">
        <v>270</v>
      </c>
      <c r="WCI8" s="10" t="s">
        <v>271</v>
      </c>
      <c r="WCL8" s="10" t="s">
        <v>272</v>
      </c>
      <c r="WCN8" s="10" t="s">
        <v>273</v>
      </c>
      <c r="WCO8" s="10" t="s">
        <v>274</v>
      </c>
      <c r="WCR8" s="7" t="s">
        <v>268</v>
      </c>
      <c r="WCS8" s="10" t="s">
        <v>275</v>
      </c>
      <c r="WCT8" s="8">
        <v>45838</v>
      </c>
      <c r="WCW8" s="4">
        <v>2025</v>
      </c>
      <c r="WCX8" s="5">
        <v>45748</v>
      </c>
      <c r="WCY8" s="5">
        <v>45838</v>
      </c>
      <c r="WCZ8" s="4" t="s">
        <v>263</v>
      </c>
      <c r="WDA8" s="4" t="s">
        <v>78</v>
      </c>
      <c r="WDB8" s="4" t="s">
        <v>264</v>
      </c>
      <c r="WDC8" s="4" t="s">
        <v>265</v>
      </c>
      <c r="WDD8" s="4" t="s">
        <v>266</v>
      </c>
      <c r="WDE8" s="4" t="s">
        <v>267</v>
      </c>
      <c r="WDF8" s="4" t="s">
        <v>267</v>
      </c>
      <c r="WDG8" s="6" t="s">
        <v>268</v>
      </c>
      <c r="WDI8" s="4" t="s">
        <v>269</v>
      </c>
      <c r="WDJ8" s="4"/>
      <c r="WDM8" s="10">
        <v>2</v>
      </c>
      <c r="WDN8" s="10" t="s">
        <v>270</v>
      </c>
      <c r="WDO8" s="10" t="s">
        <v>271</v>
      </c>
      <c r="WDR8" s="10" t="s">
        <v>272</v>
      </c>
      <c r="WDT8" s="10" t="s">
        <v>273</v>
      </c>
      <c r="WDU8" s="10" t="s">
        <v>274</v>
      </c>
      <c r="WDX8" s="7" t="s">
        <v>268</v>
      </c>
      <c r="WDY8" s="10" t="s">
        <v>275</v>
      </c>
      <c r="WDZ8" s="8">
        <v>45838</v>
      </c>
      <c r="WEC8" s="4">
        <v>2025</v>
      </c>
      <c r="WED8" s="5">
        <v>45748</v>
      </c>
      <c r="WEE8" s="5">
        <v>45838</v>
      </c>
      <c r="WEF8" s="4" t="s">
        <v>263</v>
      </c>
      <c r="WEG8" s="4" t="s">
        <v>78</v>
      </c>
      <c r="WEH8" s="4" t="s">
        <v>264</v>
      </c>
      <c r="WEI8" s="4" t="s">
        <v>265</v>
      </c>
      <c r="WEJ8" s="4" t="s">
        <v>266</v>
      </c>
      <c r="WEK8" s="4" t="s">
        <v>267</v>
      </c>
      <c r="WEL8" s="4" t="s">
        <v>267</v>
      </c>
      <c r="WEM8" s="6" t="s">
        <v>268</v>
      </c>
      <c r="WEO8" s="4" t="s">
        <v>269</v>
      </c>
      <c r="WEP8" s="4"/>
      <c r="WES8" s="10">
        <v>2</v>
      </c>
      <c r="WET8" s="10" t="s">
        <v>270</v>
      </c>
      <c r="WEU8" s="10" t="s">
        <v>271</v>
      </c>
      <c r="WEX8" s="10" t="s">
        <v>272</v>
      </c>
      <c r="WEZ8" s="10" t="s">
        <v>273</v>
      </c>
      <c r="WFA8" s="10" t="s">
        <v>274</v>
      </c>
      <c r="WFD8" s="7" t="s">
        <v>268</v>
      </c>
      <c r="WFE8" s="10" t="s">
        <v>275</v>
      </c>
      <c r="WFF8" s="8">
        <v>45838</v>
      </c>
      <c r="WFI8" s="4">
        <v>2025</v>
      </c>
      <c r="WFJ8" s="5">
        <v>45748</v>
      </c>
      <c r="WFK8" s="5">
        <v>45838</v>
      </c>
      <c r="WFL8" s="4" t="s">
        <v>263</v>
      </c>
      <c r="WFM8" s="4" t="s">
        <v>78</v>
      </c>
      <c r="WFN8" s="4" t="s">
        <v>264</v>
      </c>
      <c r="WFO8" s="4" t="s">
        <v>265</v>
      </c>
      <c r="WFP8" s="4" t="s">
        <v>266</v>
      </c>
      <c r="WFQ8" s="4" t="s">
        <v>267</v>
      </c>
      <c r="WFR8" s="4" t="s">
        <v>267</v>
      </c>
      <c r="WFS8" s="6" t="s">
        <v>268</v>
      </c>
      <c r="WFU8" s="4" t="s">
        <v>269</v>
      </c>
      <c r="WFV8" s="4"/>
      <c r="WFY8" s="10">
        <v>2</v>
      </c>
      <c r="WFZ8" s="10" t="s">
        <v>270</v>
      </c>
      <c r="WGA8" s="10" t="s">
        <v>271</v>
      </c>
      <c r="WGD8" s="10" t="s">
        <v>272</v>
      </c>
      <c r="WGF8" s="10" t="s">
        <v>273</v>
      </c>
      <c r="WGG8" s="10" t="s">
        <v>274</v>
      </c>
      <c r="WGJ8" s="7" t="s">
        <v>268</v>
      </c>
      <c r="WGK8" s="10" t="s">
        <v>275</v>
      </c>
      <c r="WGL8" s="8">
        <v>45838</v>
      </c>
      <c r="WGO8" s="4">
        <v>2025</v>
      </c>
      <c r="WGP8" s="5">
        <v>45748</v>
      </c>
      <c r="WGQ8" s="5">
        <v>45838</v>
      </c>
      <c r="WGR8" s="4" t="s">
        <v>263</v>
      </c>
      <c r="WGS8" s="4" t="s">
        <v>78</v>
      </c>
      <c r="WGT8" s="4" t="s">
        <v>264</v>
      </c>
      <c r="WGU8" s="4" t="s">
        <v>265</v>
      </c>
      <c r="WGV8" s="4" t="s">
        <v>266</v>
      </c>
      <c r="WGW8" s="4" t="s">
        <v>267</v>
      </c>
      <c r="WGX8" s="4" t="s">
        <v>267</v>
      </c>
      <c r="WGY8" s="6" t="s">
        <v>268</v>
      </c>
      <c r="WHA8" s="4" t="s">
        <v>269</v>
      </c>
      <c r="WHB8" s="4"/>
      <c r="WHE8" s="10">
        <v>2</v>
      </c>
      <c r="WHF8" s="10" t="s">
        <v>270</v>
      </c>
      <c r="WHG8" s="10" t="s">
        <v>271</v>
      </c>
      <c r="WHJ8" s="10" t="s">
        <v>272</v>
      </c>
      <c r="WHL8" s="10" t="s">
        <v>273</v>
      </c>
      <c r="WHM8" s="10" t="s">
        <v>274</v>
      </c>
      <c r="WHP8" s="7" t="s">
        <v>268</v>
      </c>
      <c r="WHQ8" s="10" t="s">
        <v>275</v>
      </c>
      <c r="WHR8" s="8">
        <v>45838</v>
      </c>
      <c r="WHU8" s="4">
        <v>2025</v>
      </c>
      <c r="WHV8" s="5">
        <v>45748</v>
      </c>
      <c r="WHW8" s="5">
        <v>45838</v>
      </c>
      <c r="WHX8" s="4" t="s">
        <v>263</v>
      </c>
      <c r="WHY8" s="4" t="s">
        <v>78</v>
      </c>
      <c r="WHZ8" s="4" t="s">
        <v>264</v>
      </c>
      <c r="WIA8" s="4" t="s">
        <v>265</v>
      </c>
      <c r="WIB8" s="4" t="s">
        <v>266</v>
      </c>
      <c r="WIC8" s="4" t="s">
        <v>267</v>
      </c>
      <c r="WID8" s="4" t="s">
        <v>267</v>
      </c>
      <c r="WIE8" s="6" t="s">
        <v>268</v>
      </c>
      <c r="WIG8" s="4" t="s">
        <v>269</v>
      </c>
      <c r="WIH8" s="4"/>
      <c r="WIK8" s="10">
        <v>2</v>
      </c>
      <c r="WIL8" s="10" t="s">
        <v>270</v>
      </c>
      <c r="WIM8" s="10" t="s">
        <v>271</v>
      </c>
      <c r="WIP8" s="10" t="s">
        <v>272</v>
      </c>
      <c r="WIR8" s="10" t="s">
        <v>273</v>
      </c>
      <c r="WIS8" s="10" t="s">
        <v>274</v>
      </c>
      <c r="WIV8" s="7" t="s">
        <v>268</v>
      </c>
      <c r="WIW8" s="10" t="s">
        <v>275</v>
      </c>
      <c r="WIX8" s="8">
        <v>45838</v>
      </c>
      <c r="WJA8" s="4">
        <v>2025</v>
      </c>
      <c r="WJB8" s="5">
        <v>45748</v>
      </c>
      <c r="WJC8" s="5">
        <v>45838</v>
      </c>
      <c r="WJD8" s="4" t="s">
        <v>263</v>
      </c>
      <c r="WJE8" s="4" t="s">
        <v>78</v>
      </c>
      <c r="WJF8" s="4" t="s">
        <v>264</v>
      </c>
      <c r="WJG8" s="4" t="s">
        <v>265</v>
      </c>
      <c r="WJH8" s="4" t="s">
        <v>266</v>
      </c>
      <c r="WJI8" s="4" t="s">
        <v>267</v>
      </c>
      <c r="WJJ8" s="4" t="s">
        <v>267</v>
      </c>
      <c r="WJK8" s="6" t="s">
        <v>268</v>
      </c>
      <c r="WJM8" s="4" t="s">
        <v>269</v>
      </c>
      <c r="WJN8" s="4"/>
      <c r="WJQ8" s="10">
        <v>2</v>
      </c>
      <c r="WJR8" s="10" t="s">
        <v>270</v>
      </c>
      <c r="WJS8" s="10" t="s">
        <v>271</v>
      </c>
      <c r="WJV8" s="10" t="s">
        <v>272</v>
      </c>
      <c r="WJX8" s="10" t="s">
        <v>273</v>
      </c>
      <c r="WJY8" s="10" t="s">
        <v>274</v>
      </c>
      <c r="WKB8" s="7" t="s">
        <v>268</v>
      </c>
      <c r="WKC8" s="10" t="s">
        <v>275</v>
      </c>
      <c r="WKD8" s="8">
        <v>45838</v>
      </c>
      <c r="WKG8" s="4">
        <v>2025</v>
      </c>
      <c r="WKH8" s="5">
        <v>45748</v>
      </c>
      <c r="WKI8" s="5">
        <v>45838</v>
      </c>
      <c r="WKJ8" s="4" t="s">
        <v>263</v>
      </c>
      <c r="WKK8" s="4" t="s">
        <v>78</v>
      </c>
      <c r="WKL8" s="4" t="s">
        <v>264</v>
      </c>
      <c r="WKM8" s="4" t="s">
        <v>265</v>
      </c>
      <c r="WKN8" s="4" t="s">
        <v>266</v>
      </c>
      <c r="WKO8" s="4" t="s">
        <v>267</v>
      </c>
      <c r="WKP8" s="4" t="s">
        <v>267</v>
      </c>
      <c r="WKQ8" s="6" t="s">
        <v>268</v>
      </c>
      <c r="WKS8" s="4" t="s">
        <v>269</v>
      </c>
      <c r="WKT8" s="4"/>
      <c r="WKW8" s="10">
        <v>2</v>
      </c>
      <c r="WKX8" s="10" t="s">
        <v>270</v>
      </c>
      <c r="WKY8" s="10" t="s">
        <v>271</v>
      </c>
      <c r="WLB8" s="10" t="s">
        <v>272</v>
      </c>
      <c r="WLD8" s="10" t="s">
        <v>273</v>
      </c>
      <c r="WLE8" s="10" t="s">
        <v>274</v>
      </c>
      <c r="WLH8" s="7" t="s">
        <v>268</v>
      </c>
      <c r="WLI8" s="10" t="s">
        <v>275</v>
      </c>
      <c r="WLJ8" s="8">
        <v>45838</v>
      </c>
      <c r="WLM8" s="4">
        <v>2025</v>
      </c>
      <c r="WLN8" s="5">
        <v>45748</v>
      </c>
      <c r="WLO8" s="5">
        <v>45838</v>
      </c>
      <c r="WLP8" s="4" t="s">
        <v>263</v>
      </c>
      <c r="WLQ8" s="4" t="s">
        <v>78</v>
      </c>
      <c r="WLR8" s="4" t="s">
        <v>264</v>
      </c>
      <c r="WLS8" s="4" t="s">
        <v>265</v>
      </c>
      <c r="WLT8" s="4" t="s">
        <v>266</v>
      </c>
      <c r="WLU8" s="4" t="s">
        <v>267</v>
      </c>
      <c r="WLV8" s="4" t="s">
        <v>267</v>
      </c>
      <c r="WLW8" s="6" t="s">
        <v>268</v>
      </c>
      <c r="WLY8" s="4" t="s">
        <v>269</v>
      </c>
      <c r="WLZ8" s="4"/>
      <c r="WMC8" s="10">
        <v>2</v>
      </c>
      <c r="WMD8" s="10" t="s">
        <v>270</v>
      </c>
      <c r="WME8" s="10" t="s">
        <v>271</v>
      </c>
      <c r="WMH8" s="10" t="s">
        <v>272</v>
      </c>
      <c r="WMJ8" s="10" t="s">
        <v>273</v>
      </c>
      <c r="WMK8" s="10" t="s">
        <v>274</v>
      </c>
      <c r="WMN8" s="7" t="s">
        <v>268</v>
      </c>
      <c r="WMO8" s="10" t="s">
        <v>275</v>
      </c>
      <c r="WMP8" s="8">
        <v>45838</v>
      </c>
      <c r="WMS8" s="4">
        <v>2025</v>
      </c>
      <c r="WMT8" s="5">
        <v>45748</v>
      </c>
      <c r="WMU8" s="5">
        <v>45838</v>
      </c>
      <c r="WMV8" s="4" t="s">
        <v>263</v>
      </c>
      <c r="WMW8" s="4" t="s">
        <v>78</v>
      </c>
      <c r="WMX8" s="4" t="s">
        <v>264</v>
      </c>
      <c r="WMY8" s="4" t="s">
        <v>265</v>
      </c>
      <c r="WMZ8" s="4" t="s">
        <v>266</v>
      </c>
      <c r="WNA8" s="4" t="s">
        <v>267</v>
      </c>
      <c r="WNB8" s="4" t="s">
        <v>267</v>
      </c>
      <c r="WNC8" s="6" t="s">
        <v>268</v>
      </c>
      <c r="WNE8" s="4" t="s">
        <v>269</v>
      </c>
      <c r="WNF8" s="4"/>
      <c r="WNI8" s="10">
        <v>2</v>
      </c>
      <c r="WNJ8" s="10" t="s">
        <v>270</v>
      </c>
      <c r="WNK8" s="10" t="s">
        <v>271</v>
      </c>
      <c r="WNN8" s="10" t="s">
        <v>272</v>
      </c>
      <c r="WNP8" s="10" t="s">
        <v>273</v>
      </c>
      <c r="WNQ8" s="10" t="s">
        <v>274</v>
      </c>
      <c r="WNT8" s="7" t="s">
        <v>268</v>
      </c>
      <c r="WNU8" s="10" t="s">
        <v>275</v>
      </c>
      <c r="WNV8" s="8">
        <v>45838</v>
      </c>
      <c r="WNY8" s="4">
        <v>2025</v>
      </c>
      <c r="WNZ8" s="5">
        <v>45748</v>
      </c>
      <c r="WOA8" s="5">
        <v>45838</v>
      </c>
      <c r="WOB8" s="4" t="s">
        <v>263</v>
      </c>
      <c r="WOC8" s="4" t="s">
        <v>78</v>
      </c>
      <c r="WOD8" s="4" t="s">
        <v>264</v>
      </c>
      <c r="WOE8" s="4" t="s">
        <v>265</v>
      </c>
      <c r="WOF8" s="4" t="s">
        <v>266</v>
      </c>
      <c r="WOG8" s="4" t="s">
        <v>267</v>
      </c>
      <c r="WOH8" s="4" t="s">
        <v>267</v>
      </c>
      <c r="WOI8" s="6" t="s">
        <v>268</v>
      </c>
      <c r="WOK8" s="4" t="s">
        <v>269</v>
      </c>
      <c r="WOL8" s="4"/>
      <c r="WOO8" s="10">
        <v>2</v>
      </c>
      <c r="WOP8" s="10" t="s">
        <v>270</v>
      </c>
      <c r="WOQ8" s="10" t="s">
        <v>271</v>
      </c>
      <c r="WOT8" s="10" t="s">
        <v>272</v>
      </c>
      <c r="WOV8" s="10" t="s">
        <v>273</v>
      </c>
      <c r="WOW8" s="10" t="s">
        <v>274</v>
      </c>
      <c r="WOZ8" s="7" t="s">
        <v>268</v>
      </c>
      <c r="WPA8" s="10" t="s">
        <v>275</v>
      </c>
      <c r="WPB8" s="8">
        <v>45838</v>
      </c>
      <c r="WPE8" s="4">
        <v>2025</v>
      </c>
      <c r="WPF8" s="5">
        <v>45748</v>
      </c>
      <c r="WPG8" s="5">
        <v>45838</v>
      </c>
      <c r="WPH8" s="4" t="s">
        <v>263</v>
      </c>
      <c r="WPI8" s="4" t="s">
        <v>78</v>
      </c>
      <c r="WPJ8" s="4" t="s">
        <v>264</v>
      </c>
      <c r="WPK8" s="4" t="s">
        <v>265</v>
      </c>
      <c r="WPL8" s="4" t="s">
        <v>266</v>
      </c>
      <c r="WPM8" s="4" t="s">
        <v>267</v>
      </c>
      <c r="WPN8" s="4" t="s">
        <v>267</v>
      </c>
      <c r="WPO8" s="6" t="s">
        <v>268</v>
      </c>
      <c r="WPQ8" s="4" t="s">
        <v>269</v>
      </c>
      <c r="WPR8" s="4"/>
      <c r="WPU8" s="10">
        <v>2</v>
      </c>
      <c r="WPV8" s="10" t="s">
        <v>270</v>
      </c>
      <c r="WPW8" s="10" t="s">
        <v>271</v>
      </c>
      <c r="WPZ8" s="10" t="s">
        <v>272</v>
      </c>
      <c r="WQB8" s="10" t="s">
        <v>273</v>
      </c>
      <c r="WQC8" s="10" t="s">
        <v>274</v>
      </c>
      <c r="WQF8" s="7" t="s">
        <v>268</v>
      </c>
      <c r="WQG8" s="10" t="s">
        <v>275</v>
      </c>
      <c r="WQH8" s="8">
        <v>45838</v>
      </c>
      <c r="WQK8" s="4">
        <v>2025</v>
      </c>
      <c r="WQL8" s="5">
        <v>45748</v>
      </c>
      <c r="WQM8" s="5">
        <v>45838</v>
      </c>
      <c r="WQN8" s="4" t="s">
        <v>263</v>
      </c>
      <c r="WQO8" s="4" t="s">
        <v>78</v>
      </c>
      <c r="WQP8" s="4" t="s">
        <v>264</v>
      </c>
      <c r="WQQ8" s="4" t="s">
        <v>265</v>
      </c>
      <c r="WQR8" s="4" t="s">
        <v>266</v>
      </c>
      <c r="WQS8" s="4" t="s">
        <v>267</v>
      </c>
      <c r="WQT8" s="4" t="s">
        <v>267</v>
      </c>
      <c r="WQU8" s="6" t="s">
        <v>268</v>
      </c>
      <c r="WQW8" s="4" t="s">
        <v>269</v>
      </c>
      <c r="WQX8" s="4"/>
      <c r="WRA8" s="10">
        <v>2</v>
      </c>
      <c r="WRB8" s="10" t="s">
        <v>270</v>
      </c>
      <c r="WRC8" s="10" t="s">
        <v>271</v>
      </c>
      <c r="WRF8" s="10" t="s">
        <v>272</v>
      </c>
      <c r="WRH8" s="10" t="s">
        <v>273</v>
      </c>
      <c r="WRI8" s="10" t="s">
        <v>274</v>
      </c>
      <c r="WRL8" s="7" t="s">
        <v>268</v>
      </c>
      <c r="WRM8" s="10" t="s">
        <v>275</v>
      </c>
      <c r="WRN8" s="8">
        <v>45838</v>
      </c>
      <c r="WRQ8" s="4">
        <v>2025</v>
      </c>
      <c r="WRR8" s="5">
        <v>45748</v>
      </c>
      <c r="WRS8" s="5">
        <v>45838</v>
      </c>
      <c r="WRT8" s="4" t="s">
        <v>263</v>
      </c>
      <c r="WRU8" s="4" t="s">
        <v>78</v>
      </c>
      <c r="WRV8" s="4" t="s">
        <v>264</v>
      </c>
      <c r="WRW8" s="4" t="s">
        <v>265</v>
      </c>
      <c r="WRX8" s="4" t="s">
        <v>266</v>
      </c>
      <c r="WRY8" s="4" t="s">
        <v>267</v>
      </c>
      <c r="WRZ8" s="4" t="s">
        <v>267</v>
      </c>
      <c r="WSA8" s="6" t="s">
        <v>268</v>
      </c>
      <c r="WSC8" s="4" t="s">
        <v>269</v>
      </c>
      <c r="WSD8" s="4"/>
      <c r="WSG8" s="10">
        <v>2</v>
      </c>
      <c r="WSH8" s="10" t="s">
        <v>270</v>
      </c>
      <c r="WSI8" s="10" t="s">
        <v>271</v>
      </c>
      <c r="WSL8" s="10" t="s">
        <v>272</v>
      </c>
      <c r="WSN8" s="10" t="s">
        <v>273</v>
      </c>
      <c r="WSO8" s="10" t="s">
        <v>274</v>
      </c>
      <c r="WSR8" s="7" t="s">
        <v>268</v>
      </c>
      <c r="WSS8" s="10" t="s">
        <v>275</v>
      </c>
      <c r="WST8" s="8">
        <v>45838</v>
      </c>
      <c r="WSW8" s="4">
        <v>2025</v>
      </c>
      <c r="WSX8" s="5">
        <v>45748</v>
      </c>
      <c r="WSY8" s="5">
        <v>45838</v>
      </c>
      <c r="WSZ8" s="4" t="s">
        <v>263</v>
      </c>
      <c r="WTA8" s="4" t="s">
        <v>78</v>
      </c>
      <c r="WTB8" s="4" t="s">
        <v>264</v>
      </c>
      <c r="WTC8" s="4" t="s">
        <v>265</v>
      </c>
      <c r="WTD8" s="4" t="s">
        <v>266</v>
      </c>
      <c r="WTE8" s="4" t="s">
        <v>267</v>
      </c>
      <c r="WTF8" s="4" t="s">
        <v>267</v>
      </c>
      <c r="WTG8" s="6" t="s">
        <v>268</v>
      </c>
      <c r="WTI8" s="4" t="s">
        <v>269</v>
      </c>
      <c r="WTJ8" s="4"/>
      <c r="WTM8" s="10">
        <v>2</v>
      </c>
      <c r="WTN8" s="10" t="s">
        <v>270</v>
      </c>
      <c r="WTO8" s="10" t="s">
        <v>271</v>
      </c>
      <c r="WTR8" s="10" t="s">
        <v>272</v>
      </c>
      <c r="WTT8" s="10" t="s">
        <v>273</v>
      </c>
      <c r="WTU8" s="10" t="s">
        <v>274</v>
      </c>
      <c r="WTX8" s="7" t="s">
        <v>268</v>
      </c>
      <c r="WTY8" s="10" t="s">
        <v>275</v>
      </c>
      <c r="WTZ8" s="8">
        <v>45838</v>
      </c>
      <c r="WUC8" s="4">
        <v>2025</v>
      </c>
      <c r="WUD8" s="5">
        <v>45748</v>
      </c>
      <c r="WUE8" s="5">
        <v>45838</v>
      </c>
      <c r="WUF8" s="4" t="s">
        <v>263</v>
      </c>
      <c r="WUG8" s="4" t="s">
        <v>78</v>
      </c>
      <c r="WUH8" s="4" t="s">
        <v>264</v>
      </c>
      <c r="WUI8" s="4" t="s">
        <v>265</v>
      </c>
      <c r="WUJ8" s="4" t="s">
        <v>266</v>
      </c>
      <c r="WUK8" s="4" t="s">
        <v>267</v>
      </c>
      <c r="WUL8" s="4" t="s">
        <v>267</v>
      </c>
      <c r="WUM8" s="6" t="s">
        <v>268</v>
      </c>
      <c r="WUO8" s="4" t="s">
        <v>269</v>
      </c>
      <c r="WUP8" s="4"/>
      <c r="WUS8" s="10">
        <v>2</v>
      </c>
      <c r="WUT8" s="10" t="s">
        <v>270</v>
      </c>
      <c r="WUU8" s="10" t="s">
        <v>271</v>
      </c>
      <c r="WUX8" s="10" t="s">
        <v>272</v>
      </c>
      <c r="WUZ8" s="10" t="s">
        <v>273</v>
      </c>
      <c r="WVA8" s="10" t="s">
        <v>274</v>
      </c>
      <c r="WVD8" s="7" t="s">
        <v>268</v>
      </c>
      <c r="WVE8" s="10" t="s">
        <v>275</v>
      </c>
      <c r="WVF8" s="8">
        <v>45838</v>
      </c>
      <c r="WVI8" s="4">
        <v>2025</v>
      </c>
      <c r="WVJ8" s="5">
        <v>45748</v>
      </c>
      <c r="WVK8" s="5">
        <v>45838</v>
      </c>
      <c r="WVL8" s="4" t="s">
        <v>263</v>
      </c>
      <c r="WVM8" s="4" t="s">
        <v>78</v>
      </c>
      <c r="WVN8" s="4" t="s">
        <v>264</v>
      </c>
      <c r="WVO8" s="4" t="s">
        <v>265</v>
      </c>
      <c r="WVP8" s="4" t="s">
        <v>266</v>
      </c>
      <c r="WVQ8" s="4" t="s">
        <v>267</v>
      </c>
      <c r="WVR8" s="4" t="s">
        <v>267</v>
      </c>
      <c r="WVS8" s="6" t="s">
        <v>268</v>
      </c>
      <c r="WVU8" s="4" t="s">
        <v>269</v>
      </c>
      <c r="WVV8" s="4"/>
      <c r="WVY8" s="10">
        <v>2</v>
      </c>
      <c r="WVZ8" s="10" t="s">
        <v>270</v>
      </c>
      <c r="WWA8" s="10" t="s">
        <v>271</v>
      </c>
      <c r="WWD8" s="10" t="s">
        <v>272</v>
      </c>
      <c r="WWF8" s="10" t="s">
        <v>273</v>
      </c>
      <c r="WWG8" s="10" t="s">
        <v>274</v>
      </c>
      <c r="WWJ8" s="7" t="s">
        <v>268</v>
      </c>
      <c r="WWK8" s="10" t="s">
        <v>275</v>
      </c>
      <c r="WWL8" s="8">
        <v>45838</v>
      </c>
      <c r="WWO8" s="4">
        <v>2025</v>
      </c>
      <c r="WWP8" s="5">
        <v>45748</v>
      </c>
      <c r="WWQ8" s="5">
        <v>45838</v>
      </c>
      <c r="WWR8" s="4" t="s">
        <v>263</v>
      </c>
      <c r="WWS8" s="4" t="s">
        <v>78</v>
      </c>
      <c r="WWT8" s="4" t="s">
        <v>264</v>
      </c>
      <c r="WWU8" s="4" t="s">
        <v>265</v>
      </c>
      <c r="WWV8" s="4" t="s">
        <v>266</v>
      </c>
      <c r="WWW8" s="4" t="s">
        <v>267</v>
      </c>
      <c r="WWX8" s="4" t="s">
        <v>267</v>
      </c>
      <c r="WWY8" s="6" t="s">
        <v>268</v>
      </c>
      <c r="WXA8" s="4" t="s">
        <v>269</v>
      </c>
      <c r="WXB8" s="4"/>
      <c r="WXE8" s="10">
        <v>2</v>
      </c>
      <c r="WXF8" s="10" t="s">
        <v>270</v>
      </c>
      <c r="WXG8" s="10" t="s">
        <v>271</v>
      </c>
      <c r="WXJ8" s="10" t="s">
        <v>272</v>
      </c>
      <c r="WXL8" s="10" t="s">
        <v>273</v>
      </c>
      <c r="WXM8" s="10" t="s">
        <v>274</v>
      </c>
      <c r="WXP8" s="7" t="s">
        <v>268</v>
      </c>
      <c r="WXQ8" s="10" t="s">
        <v>275</v>
      </c>
      <c r="WXR8" s="8">
        <v>45838</v>
      </c>
      <c r="WXU8" s="4">
        <v>2025</v>
      </c>
      <c r="WXV8" s="5">
        <v>45748</v>
      </c>
      <c r="WXW8" s="5">
        <v>45838</v>
      </c>
      <c r="WXX8" s="4" t="s">
        <v>263</v>
      </c>
      <c r="WXY8" s="4" t="s">
        <v>78</v>
      </c>
      <c r="WXZ8" s="4" t="s">
        <v>264</v>
      </c>
      <c r="WYA8" s="4" t="s">
        <v>265</v>
      </c>
      <c r="WYB8" s="4" t="s">
        <v>266</v>
      </c>
      <c r="WYC8" s="4" t="s">
        <v>267</v>
      </c>
      <c r="WYD8" s="4" t="s">
        <v>267</v>
      </c>
      <c r="WYE8" s="6" t="s">
        <v>268</v>
      </c>
      <c r="WYG8" s="4" t="s">
        <v>269</v>
      </c>
      <c r="WYH8" s="4"/>
      <c r="WYK8" s="10">
        <v>2</v>
      </c>
      <c r="WYL8" s="10" t="s">
        <v>270</v>
      </c>
      <c r="WYM8" s="10" t="s">
        <v>271</v>
      </c>
      <c r="WYP8" s="10" t="s">
        <v>272</v>
      </c>
      <c r="WYR8" s="10" t="s">
        <v>273</v>
      </c>
      <c r="WYS8" s="10" t="s">
        <v>274</v>
      </c>
      <c r="WYV8" s="7" t="s">
        <v>268</v>
      </c>
      <c r="WYW8" s="10" t="s">
        <v>275</v>
      </c>
      <c r="WYX8" s="8">
        <v>45838</v>
      </c>
      <c r="WZA8" s="4">
        <v>2025</v>
      </c>
      <c r="WZB8" s="5">
        <v>45748</v>
      </c>
      <c r="WZC8" s="5">
        <v>45838</v>
      </c>
      <c r="WZD8" s="4" t="s">
        <v>263</v>
      </c>
      <c r="WZE8" s="4" t="s">
        <v>78</v>
      </c>
      <c r="WZF8" s="4" t="s">
        <v>264</v>
      </c>
      <c r="WZG8" s="4" t="s">
        <v>265</v>
      </c>
      <c r="WZH8" s="4" t="s">
        <v>266</v>
      </c>
      <c r="WZI8" s="4" t="s">
        <v>267</v>
      </c>
      <c r="WZJ8" s="4" t="s">
        <v>267</v>
      </c>
      <c r="WZK8" s="6" t="s">
        <v>268</v>
      </c>
      <c r="WZM8" s="4" t="s">
        <v>269</v>
      </c>
      <c r="WZN8" s="4"/>
      <c r="WZQ8" s="10">
        <v>2</v>
      </c>
      <c r="WZR8" s="10" t="s">
        <v>270</v>
      </c>
      <c r="WZS8" s="10" t="s">
        <v>271</v>
      </c>
      <c r="WZV8" s="10" t="s">
        <v>272</v>
      </c>
      <c r="WZX8" s="10" t="s">
        <v>273</v>
      </c>
      <c r="WZY8" s="10" t="s">
        <v>274</v>
      </c>
      <c r="XAB8" s="7" t="s">
        <v>268</v>
      </c>
      <c r="XAC8" s="10" t="s">
        <v>275</v>
      </c>
      <c r="XAD8" s="8">
        <v>45838</v>
      </c>
      <c r="XAG8" s="4">
        <v>2025</v>
      </c>
      <c r="XAH8" s="5">
        <v>45748</v>
      </c>
      <c r="XAI8" s="5">
        <v>45838</v>
      </c>
      <c r="XAJ8" s="4" t="s">
        <v>263</v>
      </c>
      <c r="XAK8" s="4" t="s">
        <v>78</v>
      </c>
      <c r="XAL8" s="4" t="s">
        <v>264</v>
      </c>
      <c r="XAM8" s="4" t="s">
        <v>265</v>
      </c>
      <c r="XAN8" s="4" t="s">
        <v>266</v>
      </c>
      <c r="XAO8" s="4" t="s">
        <v>267</v>
      </c>
      <c r="XAP8" s="4" t="s">
        <v>267</v>
      </c>
      <c r="XAQ8" s="6" t="s">
        <v>268</v>
      </c>
      <c r="XAS8" s="4" t="s">
        <v>269</v>
      </c>
      <c r="XAT8" s="4"/>
      <c r="XAW8" s="10">
        <v>2</v>
      </c>
      <c r="XAX8" s="10" t="s">
        <v>270</v>
      </c>
      <c r="XAY8" s="10" t="s">
        <v>271</v>
      </c>
      <c r="XBB8" s="10" t="s">
        <v>272</v>
      </c>
      <c r="XBD8" s="10" t="s">
        <v>273</v>
      </c>
      <c r="XBE8" s="10" t="s">
        <v>274</v>
      </c>
      <c r="XBH8" s="7" t="s">
        <v>268</v>
      </c>
      <c r="XBI8" s="10" t="s">
        <v>275</v>
      </c>
      <c r="XBJ8" s="8">
        <v>45838</v>
      </c>
      <c r="XBM8" s="4">
        <v>2025</v>
      </c>
      <c r="XBN8" s="5">
        <v>45748</v>
      </c>
      <c r="XBO8" s="5">
        <v>45838</v>
      </c>
      <c r="XBP8" s="4" t="s">
        <v>263</v>
      </c>
      <c r="XBQ8" s="4" t="s">
        <v>78</v>
      </c>
      <c r="XBR8" s="4" t="s">
        <v>264</v>
      </c>
      <c r="XBS8" s="4" t="s">
        <v>265</v>
      </c>
      <c r="XBT8" s="4" t="s">
        <v>266</v>
      </c>
      <c r="XBU8" s="4" t="s">
        <v>267</v>
      </c>
      <c r="XBV8" s="4" t="s">
        <v>267</v>
      </c>
      <c r="XBW8" s="6" t="s">
        <v>268</v>
      </c>
      <c r="XBY8" s="4" t="s">
        <v>269</v>
      </c>
      <c r="XBZ8" s="4"/>
      <c r="XCC8" s="10">
        <v>2</v>
      </c>
      <c r="XCD8" s="10" t="s">
        <v>270</v>
      </c>
      <c r="XCE8" s="10" t="s">
        <v>271</v>
      </c>
      <c r="XCH8" s="10" t="s">
        <v>272</v>
      </c>
      <c r="XCJ8" s="10" t="s">
        <v>273</v>
      </c>
      <c r="XCK8" s="10" t="s">
        <v>274</v>
      </c>
      <c r="XCN8" s="7" t="s">
        <v>268</v>
      </c>
      <c r="XCO8" s="10" t="s">
        <v>275</v>
      </c>
      <c r="XCP8" s="8">
        <v>45838</v>
      </c>
      <c r="XCS8" s="4">
        <v>2025</v>
      </c>
      <c r="XCT8" s="5">
        <v>45748</v>
      </c>
      <c r="XCU8" s="5">
        <v>45838</v>
      </c>
      <c r="XCV8" s="4" t="s">
        <v>263</v>
      </c>
      <c r="XCW8" s="4" t="s">
        <v>78</v>
      </c>
      <c r="XCX8" s="4" t="s">
        <v>264</v>
      </c>
      <c r="XCY8" s="4" t="s">
        <v>265</v>
      </c>
      <c r="XCZ8" s="4" t="s">
        <v>266</v>
      </c>
      <c r="XDA8" s="4" t="s">
        <v>267</v>
      </c>
      <c r="XDB8" s="4" t="s">
        <v>267</v>
      </c>
      <c r="XDC8" s="6" t="s">
        <v>268</v>
      </c>
      <c r="XDE8" s="4" t="s">
        <v>269</v>
      </c>
      <c r="XDF8" s="4"/>
      <c r="XDI8" s="10">
        <v>2</v>
      </c>
      <c r="XDJ8" s="10" t="s">
        <v>270</v>
      </c>
      <c r="XDK8" s="10" t="s">
        <v>271</v>
      </c>
      <c r="XDN8" s="10" t="s">
        <v>272</v>
      </c>
      <c r="XDP8" s="10" t="s">
        <v>273</v>
      </c>
      <c r="XDQ8" s="10" t="s">
        <v>274</v>
      </c>
      <c r="XDT8" s="7" t="s">
        <v>268</v>
      </c>
      <c r="XDU8" s="10" t="s">
        <v>275</v>
      </c>
      <c r="XDV8" s="8">
        <v>45838</v>
      </c>
      <c r="XDY8" s="4">
        <v>2025</v>
      </c>
      <c r="XDZ8" s="5">
        <v>45748</v>
      </c>
      <c r="XEA8" s="5">
        <v>45838</v>
      </c>
      <c r="XEB8" s="4" t="s">
        <v>263</v>
      </c>
      <c r="XEC8" s="4" t="s">
        <v>78</v>
      </c>
      <c r="XED8" s="4" t="s">
        <v>264</v>
      </c>
      <c r="XEE8" s="4" t="s">
        <v>265</v>
      </c>
      <c r="XEF8" s="4" t="s">
        <v>266</v>
      </c>
      <c r="XEG8" s="4" t="s">
        <v>267</v>
      </c>
      <c r="XEH8" s="4" t="s">
        <v>267</v>
      </c>
      <c r="XEI8" s="6" t="s">
        <v>268</v>
      </c>
      <c r="XEK8" s="4" t="s">
        <v>269</v>
      </c>
      <c r="XEL8" s="4"/>
      <c r="XEO8" s="10">
        <v>2</v>
      </c>
      <c r="XEP8" s="10" t="s">
        <v>270</v>
      </c>
      <c r="XEQ8" s="10" t="s">
        <v>271</v>
      </c>
      <c r="XET8" s="10" t="s">
        <v>272</v>
      </c>
      <c r="XEV8" s="10" t="s">
        <v>273</v>
      </c>
      <c r="XEW8" s="10" t="s">
        <v>274</v>
      </c>
      <c r="XEZ8" s="7" t="s">
        <v>268</v>
      </c>
      <c r="XFA8" s="10" t="s">
        <v>275</v>
      </c>
      <c r="XFB8" s="8">
        <v>45838</v>
      </c>
    </row>
    <row r="9" spans="1:1022 1025:2046 2049:3070 3073:4094 4097:5118 5121:6142 6145:7166 7169:8190 8193:9214 9217:10238 10241:11262 11265:12286 12289:13310 13313:14334 14337:15358 15361:16382" s="10" customFormat="1" ht="141" customHeight="1" x14ac:dyDescent="0.25">
      <c r="A9" s="4">
        <v>2025</v>
      </c>
      <c r="B9" s="5">
        <v>45839</v>
      </c>
      <c r="C9" s="5">
        <v>45930</v>
      </c>
      <c r="D9" s="4" t="s">
        <v>263</v>
      </c>
      <c r="E9" s="4" t="s">
        <v>79</v>
      </c>
      <c r="F9" s="4" t="s">
        <v>264</v>
      </c>
      <c r="G9" s="4" t="s">
        <v>265</v>
      </c>
      <c r="H9" s="4" t="s">
        <v>266</v>
      </c>
      <c r="I9" s="4" t="s">
        <v>267</v>
      </c>
      <c r="J9" s="4" t="s">
        <v>267</v>
      </c>
      <c r="K9" s="6" t="s">
        <v>268</v>
      </c>
      <c r="M9" s="4"/>
      <c r="N9" s="4"/>
      <c r="Q9" s="10">
        <v>2</v>
      </c>
      <c r="R9" s="10" t="s">
        <v>270</v>
      </c>
      <c r="S9" s="10" t="s">
        <v>271</v>
      </c>
      <c r="V9" s="10" t="s">
        <v>276</v>
      </c>
      <c r="X9" s="10" t="s">
        <v>273</v>
      </c>
      <c r="Y9" s="10" t="s">
        <v>274</v>
      </c>
      <c r="AB9" s="7" t="s">
        <v>268</v>
      </c>
      <c r="AC9" s="10" t="s">
        <v>275</v>
      </c>
      <c r="AD9" s="8">
        <v>45930</v>
      </c>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s="10" t="s">
        <v>276</v>
      </c>
      <c r="CJ9" s="10" t="s">
        <v>273</v>
      </c>
      <c r="CK9" s="10" t="s">
        <v>274</v>
      </c>
      <c r="CN9" s="7" t="s">
        <v>268</v>
      </c>
      <c r="CO9" s="10" t="s">
        <v>275</v>
      </c>
      <c r="CP9" s="8">
        <v>45838</v>
      </c>
      <c r="CS9" s="4">
        <v>2025</v>
      </c>
      <c r="CT9" s="5">
        <v>45748</v>
      </c>
      <c r="CU9" s="5">
        <v>45838</v>
      </c>
      <c r="CV9" s="4" t="s">
        <v>263</v>
      </c>
      <c r="CW9" s="4" t="s">
        <v>79</v>
      </c>
      <c r="CX9" s="4" t="s">
        <v>264</v>
      </c>
      <c r="CY9" s="4" t="s">
        <v>265</v>
      </c>
      <c r="CZ9" s="4" t="s">
        <v>266</v>
      </c>
      <c r="DA9" s="4" t="s">
        <v>267</v>
      </c>
      <c r="DB9" s="4" t="s">
        <v>267</v>
      </c>
      <c r="DC9" s="6" t="s">
        <v>268</v>
      </c>
      <c r="DE9" s="4"/>
      <c r="DF9" s="4"/>
      <c r="DI9" s="10">
        <v>2</v>
      </c>
      <c r="DJ9" s="10" t="s">
        <v>270</v>
      </c>
      <c r="DK9" s="10" t="s">
        <v>271</v>
      </c>
      <c r="DN9" s="10" t="s">
        <v>276</v>
      </c>
      <c r="DP9" s="10" t="s">
        <v>273</v>
      </c>
      <c r="DQ9" s="10" t="s">
        <v>274</v>
      </c>
      <c r="DT9" s="7" t="s">
        <v>268</v>
      </c>
      <c r="DU9" s="10" t="s">
        <v>275</v>
      </c>
      <c r="DV9" s="8">
        <v>45838</v>
      </c>
      <c r="DY9" s="4">
        <v>2025</v>
      </c>
      <c r="DZ9" s="5">
        <v>45748</v>
      </c>
      <c r="EA9" s="5">
        <v>45838</v>
      </c>
      <c r="EB9" s="4" t="s">
        <v>263</v>
      </c>
      <c r="EC9" s="4" t="s">
        <v>79</v>
      </c>
      <c r="ED9" s="4" t="s">
        <v>264</v>
      </c>
      <c r="EE9" s="4" t="s">
        <v>265</v>
      </c>
      <c r="EF9" s="4" t="s">
        <v>266</v>
      </c>
      <c r="EG9" s="4" t="s">
        <v>267</v>
      </c>
      <c r="EH9" s="4" t="s">
        <v>267</v>
      </c>
      <c r="EI9" s="6" t="s">
        <v>268</v>
      </c>
      <c r="EK9" s="4"/>
      <c r="EL9" s="4"/>
      <c r="EO9" s="10">
        <v>2</v>
      </c>
      <c r="EP9" s="10" t="s">
        <v>270</v>
      </c>
      <c r="EQ9" s="10" t="s">
        <v>271</v>
      </c>
      <c r="ET9" s="10" t="s">
        <v>276</v>
      </c>
      <c r="EV9" s="10" t="s">
        <v>273</v>
      </c>
      <c r="EW9" s="10" t="s">
        <v>274</v>
      </c>
      <c r="EZ9" s="7" t="s">
        <v>268</v>
      </c>
      <c r="FA9" s="10" t="s">
        <v>275</v>
      </c>
      <c r="FB9" s="8">
        <v>45838</v>
      </c>
      <c r="FE9" s="4">
        <v>2025</v>
      </c>
      <c r="FF9" s="5">
        <v>45748</v>
      </c>
      <c r="FG9" s="5">
        <v>45838</v>
      </c>
      <c r="FH9" s="4" t="s">
        <v>263</v>
      </c>
      <c r="FI9" s="4" t="s">
        <v>79</v>
      </c>
      <c r="FJ9" s="4" t="s">
        <v>264</v>
      </c>
      <c r="FK9" s="4" t="s">
        <v>265</v>
      </c>
      <c r="FL9" s="4" t="s">
        <v>266</v>
      </c>
      <c r="FM9" s="4" t="s">
        <v>267</v>
      </c>
      <c r="FN9" s="4" t="s">
        <v>267</v>
      </c>
      <c r="FO9" s="6" t="s">
        <v>268</v>
      </c>
      <c r="FQ9" s="4"/>
      <c r="FR9" s="4"/>
      <c r="FU9" s="10">
        <v>2</v>
      </c>
      <c r="FV9" s="10" t="s">
        <v>270</v>
      </c>
      <c r="FW9" s="10" t="s">
        <v>271</v>
      </c>
      <c r="FZ9" s="10" t="s">
        <v>276</v>
      </c>
      <c r="GB9" s="10" t="s">
        <v>273</v>
      </c>
      <c r="GC9" s="10" t="s">
        <v>274</v>
      </c>
      <c r="GF9" s="7" t="s">
        <v>268</v>
      </c>
      <c r="GG9" s="10" t="s">
        <v>275</v>
      </c>
      <c r="GH9" s="8">
        <v>45838</v>
      </c>
      <c r="GK9" s="4">
        <v>2025</v>
      </c>
      <c r="GL9" s="5">
        <v>45748</v>
      </c>
      <c r="GM9" s="5">
        <v>45838</v>
      </c>
      <c r="GN9" s="4" t="s">
        <v>263</v>
      </c>
      <c r="GO9" s="4" t="s">
        <v>79</v>
      </c>
      <c r="GP9" s="4" t="s">
        <v>264</v>
      </c>
      <c r="GQ9" s="4" t="s">
        <v>265</v>
      </c>
      <c r="GR9" s="4" t="s">
        <v>266</v>
      </c>
      <c r="GS9" s="4" t="s">
        <v>267</v>
      </c>
      <c r="GT9" s="4" t="s">
        <v>267</v>
      </c>
      <c r="GU9" s="6" t="s">
        <v>268</v>
      </c>
      <c r="GW9" s="4"/>
      <c r="GX9" s="4"/>
      <c r="HA9" s="10">
        <v>2</v>
      </c>
      <c r="HB9" s="10" t="s">
        <v>270</v>
      </c>
      <c r="HC9" s="10" t="s">
        <v>271</v>
      </c>
      <c r="HF9" s="10" t="s">
        <v>276</v>
      </c>
      <c r="HH9" s="10" t="s">
        <v>273</v>
      </c>
      <c r="HI9" s="10" t="s">
        <v>274</v>
      </c>
      <c r="HL9" s="7" t="s">
        <v>268</v>
      </c>
      <c r="HM9" s="10" t="s">
        <v>275</v>
      </c>
      <c r="HN9" s="8">
        <v>45838</v>
      </c>
      <c r="HQ9" s="4">
        <v>2025</v>
      </c>
      <c r="HR9" s="5">
        <v>45748</v>
      </c>
      <c r="HS9" s="5">
        <v>45838</v>
      </c>
      <c r="HT9" s="4" t="s">
        <v>263</v>
      </c>
      <c r="HU9" s="4" t="s">
        <v>79</v>
      </c>
      <c r="HV9" s="4" t="s">
        <v>264</v>
      </c>
      <c r="HW9" s="4" t="s">
        <v>265</v>
      </c>
      <c r="HX9" s="4" t="s">
        <v>266</v>
      </c>
      <c r="HY9" s="4" t="s">
        <v>267</v>
      </c>
      <c r="HZ9" s="4" t="s">
        <v>267</v>
      </c>
      <c r="IA9" s="6" t="s">
        <v>268</v>
      </c>
      <c r="IC9" s="4"/>
      <c r="ID9" s="4"/>
      <c r="IG9" s="10">
        <v>2</v>
      </c>
      <c r="IH9" s="10" t="s">
        <v>270</v>
      </c>
      <c r="II9" s="10" t="s">
        <v>271</v>
      </c>
      <c r="IL9" s="10" t="s">
        <v>276</v>
      </c>
      <c r="IN9" s="10" t="s">
        <v>273</v>
      </c>
      <c r="IO9" s="10" t="s">
        <v>274</v>
      </c>
      <c r="IR9" s="7" t="s">
        <v>268</v>
      </c>
      <c r="IS9" s="10" t="s">
        <v>275</v>
      </c>
      <c r="IT9" s="8">
        <v>45838</v>
      </c>
      <c r="IW9" s="4">
        <v>2025</v>
      </c>
      <c r="IX9" s="5">
        <v>45748</v>
      </c>
      <c r="IY9" s="5">
        <v>45838</v>
      </c>
      <c r="IZ9" s="4" t="s">
        <v>263</v>
      </c>
      <c r="JA9" s="4" t="s">
        <v>79</v>
      </c>
      <c r="JB9" s="4" t="s">
        <v>264</v>
      </c>
      <c r="JC9" s="4" t="s">
        <v>265</v>
      </c>
      <c r="JD9" s="4" t="s">
        <v>266</v>
      </c>
      <c r="JE9" s="4" t="s">
        <v>267</v>
      </c>
      <c r="JF9" s="4" t="s">
        <v>267</v>
      </c>
      <c r="JG9" s="6" t="s">
        <v>268</v>
      </c>
      <c r="JI9" s="4"/>
      <c r="JJ9" s="4"/>
      <c r="JM9" s="10">
        <v>2</v>
      </c>
      <c r="JN9" s="10" t="s">
        <v>270</v>
      </c>
      <c r="JO9" s="10" t="s">
        <v>271</v>
      </c>
      <c r="JR9" s="10" t="s">
        <v>276</v>
      </c>
      <c r="JT9" s="10" t="s">
        <v>273</v>
      </c>
      <c r="JU9" s="10" t="s">
        <v>274</v>
      </c>
      <c r="JX9" s="7" t="s">
        <v>268</v>
      </c>
      <c r="JY9" s="10" t="s">
        <v>275</v>
      </c>
      <c r="JZ9" s="8">
        <v>45838</v>
      </c>
      <c r="KC9" s="4">
        <v>2025</v>
      </c>
      <c r="KD9" s="5">
        <v>45748</v>
      </c>
      <c r="KE9" s="5">
        <v>45838</v>
      </c>
      <c r="KF9" s="4" t="s">
        <v>263</v>
      </c>
      <c r="KG9" s="4" t="s">
        <v>79</v>
      </c>
      <c r="KH9" s="4" t="s">
        <v>264</v>
      </c>
      <c r="KI9" s="4" t="s">
        <v>265</v>
      </c>
      <c r="KJ9" s="4" t="s">
        <v>266</v>
      </c>
      <c r="KK9" s="4" t="s">
        <v>267</v>
      </c>
      <c r="KL9" s="4" t="s">
        <v>267</v>
      </c>
      <c r="KM9" s="6" t="s">
        <v>268</v>
      </c>
      <c r="KO9" s="4"/>
      <c r="KP9" s="4"/>
      <c r="KS9" s="10">
        <v>2</v>
      </c>
      <c r="KT9" s="10" t="s">
        <v>270</v>
      </c>
      <c r="KU9" s="10" t="s">
        <v>271</v>
      </c>
      <c r="KX9" s="10" t="s">
        <v>276</v>
      </c>
      <c r="KZ9" s="10" t="s">
        <v>273</v>
      </c>
      <c r="LA9" s="10" t="s">
        <v>274</v>
      </c>
      <c r="LD9" s="7" t="s">
        <v>268</v>
      </c>
      <c r="LE9" s="10" t="s">
        <v>275</v>
      </c>
      <c r="LF9" s="8">
        <v>45838</v>
      </c>
      <c r="LI9" s="4">
        <v>2025</v>
      </c>
      <c r="LJ9" s="5">
        <v>45748</v>
      </c>
      <c r="LK9" s="5">
        <v>45838</v>
      </c>
      <c r="LL9" s="4" t="s">
        <v>263</v>
      </c>
      <c r="LM9" s="4" t="s">
        <v>79</v>
      </c>
      <c r="LN9" s="4" t="s">
        <v>264</v>
      </c>
      <c r="LO9" s="4" t="s">
        <v>265</v>
      </c>
      <c r="LP9" s="4" t="s">
        <v>266</v>
      </c>
      <c r="LQ9" s="4" t="s">
        <v>267</v>
      </c>
      <c r="LR9" s="4" t="s">
        <v>267</v>
      </c>
      <c r="LS9" s="6" t="s">
        <v>268</v>
      </c>
      <c r="LU9" s="4"/>
      <c r="LV9" s="4"/>
      <c r="LY9" s="10">
        <v>2</v>
      </c>
      <c r="LZ9" s="10" t="s">
        <v>270</v>
      </c>
      <c r="MA9" s="10" t="s">
        <v>271</v>
      </c>
      <c r="MD9" s="10" t="s">
        <v>276</v>
      </c>
      <c r="MF9" s="10" t="s">
        <v>273</v>
      </c>
      <c r="MG9" s="10" t="s">
        <v>274</v>
      </c>
      <c r="MJ9" s="7" t="s">
        <v>268</v>
      </c>
      <c r="MK9" s="10" t="s">
        <v>275</v>
      </c>
      <c r="ML9" s="8">
        <v>45838</v>
      </c>
      <c r="MO9" s="4">
        <v>2025</v>
      </c>
      <c r="MP9" s="5">
        <v>45748</v>
      </c>
      <c r="MQ9" s="5">
        <v>45838</v>
      </c>
      <c r="MR9" s="4" t="s">
        <v>263</v>
      </c>
      <c r="MS9" s="4" t="s">
        <v>79</v>
      </c>
      <c r="MT9" s="4" t="s">
        <v>264</v>
      </c>
      <c r="MU9" s="4" t="s">
        <v>265</v>
      </c>
      <c r="MV9" s="4" t="s">
        <v>266</v>
      </c>
      <c r="MW9" s="4" t="s">
        <v>267</v>
      </c>
      <c r="MX9" s="4" t="s">
        <v>267</v>
      </c>
      <c r="MY9" s="6" t="s">
        <v>268</v>
      </c>
      <c r="NA9" s="4"/>
      <c r="NB9" s="4"/>
      <c r="NE9" s="10">
        <v>2</v>
      </c>
      <c r="NF9" s="10" t="s">
        <v>270</v>
      </c>
      <c r="NG9" s="10" t="s">
        <v>271</v>
      </c>
      <c r="NJ9" s="10" t="s">
        <v>276</v>
      </c>
      <c r="NL9" s="10" t="s">
        <v>273</v>
      </c>
      <c r="NM9" s="10" t="s">
        <v>274</v>
      </c>
      <c r="NP9" s="7" t="s">
        <v>268</v>
      </c>
      <c r="NQ9" s="10" t="s">
        <v>275</v>
      </c>
      <c r="NR9" s="8">
        <v>45838</v>
      </c>
      <c r="NU9" s="4">
        <v>2025</v>
      </c>
      <c r="NV9" s="5">
        <v>45748</v>
      </c>
      <c r="NW9" s="5">
        <v>45838</v>
      </c>
      <c r="NX9" s="4" t="s">
        <v>263</v>
      </c>
      <c r="NY9" s="4" t="s">
        <v>79</v>
      </c>
      <c r="NZ9" s="4" t="s">
        <v>264</v>
      </c>
      <c r="OA9" s="4" t="s">
        <v>265</v>
      </c>
      <c r="OB9" s="4" t="s">
        <v>266</v>
      </c>
      <c r="OC9" s="4" t="s">
        <v>267</v>
      </c>
      <c r="OD9" s="4" t="s">
        <v>267</v>
      </c>
      <c r="OE9" s="6" t="s">
        <v>268</v>
      </c>
      <c r="OG9" s="4"/>
      <c r="OH9" s="4"/>
      <c r="OK9" s="10">
        <v>2</v>
      </c>
      <c r="OL9" s="10" t="s">
        <v>270</v>
      </c>
      <c r="OM9" s="10" t="s">
        <v>271</v>
      </c>
      <c r="OP9" s="10" t="s">
        <v>276</v>
      </c>
      <c r="OR9" s="10" t="s">
        <v>273</v>
      </c>
      <c r="OS9" s="10" t="s">
        <v>274</v>
      </c>
      <c r="OV9" s="7" t="s">
        <v>268</v>
      </c>
      <c r="OW9" s="10" t="s">
        <v>275</v>
      </c>
      <c r="OX9" s="8">
        <v>45838</v>
      </c>
      <c r="PA9" s="4">
        <v>2025</v>
      </c>
      <c r="PB9" s="5">
        <v>45748</v>
      </c>
      <c r="PC9" s="5">
        <v>45838</v>
      </c>
      <c r="PD9" s="4" t="s">
        <v>263</v>
      </c>
      <c r="PE9" s="4" t="s">
        <v>79</v>
      </c>
      <c r="PF9" s="4" t="s">
        <v>264</v>
      </c>
      <c r="PG9" s="4" t="s">
        <v>265</v>
      </c>
      <c r="PH9" s="4" t="s">
        <v>266</v>
      </c>
      <c r="PI9" s="4" t="s">
        <v>267</v>
      </c>
      <c r="PJ9" s="4" t="s">
        <v>267</v>
      </c>
      <c r="PK9" s="6" t="s">
        <v>268</v>
      </c>
      <c r="PM9" s="4"/>
      <c r="PN9" s="4"/>
      <c r="PQ9" s="10">
        <v>2</v>
      </c>
      <c r="PR9" s="10" t="s">
        <v>270</v>
      </c>
      <c r="PS9" s="10" t="s">
        <v>271</v>
      </c>
      <c r="PV9" s="10" t="s">
        <v>276</v>
      </c>
      <c r="PX9" s="10" t="s">
        <v>273</v>
      </c>
      <c r="PY9" s="10" t="s">
        <v>274</v>
      </c>
      <c r="QB9" s="7" t="s">
        <v>268</v>
      </c>
      <c r="QC9" s="10" t="s">
        <v>275</v>
      </c>
      <c r="QD9" s="8">
        <v>45838</v>
      </c>
      <c r="QG9" s="4">
        <v>2025</v>
      </c>
      <c r="QH9" s="5">
        <v>45748</v>
      </c>
      <c r="QI9" s="5">
        <v>45838</v>
      </c>
      <c r="QJ9" s="4" t="s">
        <v>263</v>
      </c>
      <c r="QK9" s="4" t="s">
        <v>79</v>
      </c>
      <c r="QL9" s="4" t="s">
        <v>264</v>
      </c>
      <c r="QM9" s="4" t="s">
        <v>265</v>
      </c>
      <c r="QN9" s="4" t="s">
        <v>266</v>
      </c>
      <c r="QO9" s="4" t="s">
        <v>267</v>
      </c>
      <c r="QP9" s="4" t="s">
        <v>267</v>
      </c>
      <c r="QQ9" s="6" t="s">
        <v>268</v>
      </c>
      <c r="QS9" s="4"/>
      <c r="QT9" s="4"/>
      <c r="QW9" s="10">
        <v>2</v>
      </c>
      <c r="QX9" s="10" t="s">
        <v>270</v>
      </c>
      <c r="QY9" s="10" t="s">
        <v>271</v>
      </c>
      <c r="RB9" s="10" t="s">
        <v>276</v>
      </c>
      <c r="RD9" s="10" t="s">
        <v>273</v>
      </c>
      <c r="RE9" s="10" t="s">
        <v>274</v>
      </c>
      <c r="RH9" s="7" t="s">
        <v>268</v>
      </c>
      <c r="RI9" s="10" t="s">
        <v>275</v>
      </c>
      <c r="RJ9" s="8">
        <v>45838</v>
      </c>
      <c r="RM9" s="4">
        <v>2025</v>
      </c>
      <c r="RN9" s="5">
        <v>45748</v>
      </c>
      <c r="RO9" s="5">
        <v>45838</v>
      </c>
      <c r="RP9" s="4" t="s">
        <v>263</v>
      </c>
      <c r="RQ9" s="4" t="s">
        <v>79</v>
      </c>
      <c r="RR9" s="4" t="s">
        <v>264</v>
      </c>
      <c r="RS9" s="4" t="s">
        <v>265</v>
      </c>
      <c r="RT9" s="4" t="s">
        <v>266</v>
      </c>
      <c r="RU9" s="4" t="s">
        <v>267</v>
      </c>
      <c r="RV9" s="4" t="s">
        <v>267</v>
      </c>
      <c r="RW9" s="6" t="s">
        <v>268</v>
      </c>
      <c r="RY9" s="4"/>
      <c r="RZ9" s="4"/>
      <c r="SC9" s="10">
        <v>2</v>
      </c>
      <c r="SD9" s="10" t="s">
        <v>270</v>
      </c>
      <c r="SE9" s="10" t="s">
        <v>271</v>
      </c>
      <c r="SH9" s="10" t="s">
        <v>276</v>
      </c>
      <c r="SJ9" s="10" t="s">
        <v>273</v>
      </c>
      <c r="SK9" s="10" t="s">
        <v>274</v>
      </c>
      <c r="SN9" s="7" t="s">
        <v>268</v>
      </c>
      <c r="SO9" s="10" t="s">
        <v>275</v>
      </c>
      <c r="SP9" s="8">
        <v>45838</v>
      </c>
      <c r="SS9" s="4">
        <v>2025</v>
      </c>
      <c r="ST9" s="5">
        <v>45748</v>
      </c>
      <c r="SU9" s="5">
        <v>45838</v>
      </c>
      <c r="SV9" s="4" t="s">
        <v>263</v>
      </c>
      <c r="SW9" s="4" t="s">
        <v>79</v>
      </c>
      <c r="SX9" s="4" t="s">
        <v>264</v>
      </c>
      <c r="SY9" s="4" t="s">
        <v>265</v>
      </c>
      <c r="SZ9" s="4" t="s">
        <v>266</v>
      </c>
      <c r="TA9" s="4" t="s">
        <v>267</v>
      </c>
      <c r="TB9" s="4" t="s">
        <v>267</v>
      </c>
      <c r="TC9" s="6" t="s">
        <v>268</v>
      </c>
      <c r="TE9" s="4"/>
      <c r="TF9" s="4"/>
      <c r="TI9" s="10">
        <v>2</v>
      </c>
      <c r="TJ9" s="10" t="s">
        <v>270</v>
      </c>
      <c r="TK9" s="10" t="s">
        <v>271</v>
      </c>
      <c r="TN9" s="10" t="s">
        <v>276</v>
      </c>
      <c r="TP9" s="10" t="s">
        <v>273</v>
      </c>
      <c r="TQ9" s="10" t="s">
        <v>274</v>
      </c>
      <c r="TT9" s="7" t="s">
        <v>268</v>
      </c>
      <c r="TU9" s="10" t="s">
        <v>275</v>
      </c>
      <c r="TV9" s="8">
        <v>45838</v>
      </c>
      <c r="TY9" s="4">
        <v>2025</v>
      </c>
      <c r="TZ9" s="5">
        <v>45748</v>
      </c>
      <c r="UA9" s="5">
        <v>45838</v>
      </c>
      <c r="UB9" s="4" t="s">
        <v>263</v>
      </c>
      <c r="UC9" s="4" t="s">
        <v>79</v>
      </c>
      <c r="UD9" s="4" t="s">
        <v>264</v>
      </c>
      <c r="UE9" s="4" t="s">
        <v>265</v>
      </c>
      <c r="UF9" s="4" t="s">
        <v>266</v>
      </c>
      <c r="UG9" s="4" t="s">
        <v>267</v>
      </c>
      <c r="UH9" s="4" t="s">
        <v>267</v>
      </c>
      <c r="UI9" s="6" t="s">
        <v>268</v>
      </c>
      <c r="UK9" s="4"/>
      <c r="UL9" s="4"/>
      <c r="UO9" s="10">
        <v>2</v>
      </c>
      <c r="UP9" s="10" t="s">
        <v>270</v>
      </c>
      <c r="UQ9" s="10" t="s">
        <v>271</v>
      </c>
      <c r="UT9" s="10" t="s">
        <v>276</v>
      </c>
      <c r="UV9" s="10" t="s">
        <v>273</v>
      </c>
      <c r="UW9" s="10" t="s">
        <v>274</v>
      </c>
      <c r="UZ9" s="7" t="s">
        <v>268</v>
      </c>
      <c r="VA9" s="10" t="s">
        <v>275</v>
      </c>
      <c r="VB9" s="8">
        <v>45838</v>
      </c>
      <c r="VE9" s="4">
        <v>2025</v>
      </c>
      <c r="VF9" s="5">
        <v>45748</v>
      </c>
      <c r="VG9" s="5">
        <v>45838</v>
      </c>
      <c r="VH9" s="4" t="s">
        <v>263</v>
      </c>
      <c r="VI9" s="4" t="s">
        <v>79</v>
      </c>
      <c r="VJ9" s="4" t="s">
        <v>264</v>
      </c>
      <c r="VK9" s="4" t="s">
        <v>265</v>
      </c>
      <c r="VL9" s="4" t="s">
        <v>266</v>
      </c>
      <c r="VM9" s="4" t="s">
        <v>267</v>
      </c>
      <c r="VN9" s="4" t="s">
        <v>267</v>
      </c>
      <c r="VO9" s="6" t="s">
        <v>268</v>
      </c>
      <c r="VQ9" s="4"/>
      <c r="VR9" s="4"/>
      <c r="VU9" s="10">
        <v>2</v>
      </c>
      <c r="VV9" s="10" t="s">
        <v>270</v>
      </c>
      <c r="VW9" s="10" t="s">
        <v>271</v>
      </c>
      <c r="VZ9" s="10" t="s">
        <v>276</v>
      </c>
      <c r="WB9" s="10" t="s">
        <v>273</v>
      </c>
      <c r="WC9" s="10" t="s">
        <v>274</v>
      </c>
      <c r="WF9" s="7" t="s">
        <v>268</v>
      </c>
      <c r="WG9" s="10" t="s">
        <v>275</v>
      </c>
      <c r="WH9" s="8">
        <v>45838</v>
      </c>
      <c r="WK9" s="4">
        <v>2025</v>
      </c>
      <c r="WL9" s="5">
        <v>45748</v>
      </c>
      <c r="WM9" s="5">
        <v>45838</v>
      </c>
      <c r="WN9" s="4" t="s">
        <v>263</v>
      </c>
      <c r="WO9" s="4" t="s">
        <v>79</v>
      </c>
      <c r="WP9" s="4" t="s">
        <v>264</v>
      </c>
      <c r="WQ9" s="4" t="s">
        <v>265</v>
      </c>
      <c r="WR9" s="4" t="s">
        <v>266</v>
      </c>
      <c r="WS9" s="4" t="s">
        <v>267</v>
      </c>
      <c r="WT9" s="4" t="s">
        <v>267</v>
      </c>
      <c r="WU9" s="6" t="s">
        <v>268</v>
      </c>
      <c r="WW9" s="4"/>
      <c r="WX9" s="4"/>
      <c r="XA9" s="10">
        <v>2</v>
      </c>
      <c r="XB9" s="10" t="s">
        <v>270</v>
      </c>
      <c r="XC9" s="10" t="s">
        <v>271</v>
      </c>
      <c r="XF9" s="10" t="s">
        <v>276</v>
      </c>
      <c r="XH9" s="10" t="s">
        <v>273</v>
      </c>
      <c r="XI9" s="10" t="s">
        <v>274</v>
      </c>
      <c r="XL9" s="7" t="s">
        <v>268</v>
      </c>
      <c r="XM9" s="10" t="s">
        <v>275</v>
      </c>
      <c r="XN9" s="8">
        <v>45838</v>
      </c>
      <c r="XQ9" s="4">
        <v>2025</v>
      </c>
      <c r="XR9" s="5">
        <v>45748</v>
      </c>
      <c r="XS9" s="5">
        <v>45838</v>
      </c>
      <c r="XT9" s="4" t="s">
        <v>263</v>
      </c>
      <c r="XU9" s="4" t="s">
        <v>79</v>
      </c>
      <c r="XV9" s="4" t="s">
        <v>264</v>
      </c>
      <c r="XW9" s="4" t="s">
        <v>265</v>
      </c>
      <c r="XX9" s="4" t="s">
        <v>266</v>
      </c>
      <c r="XY9" s="4" t="s">
        <v>267</v>
      </c>
      <c r="XZ9" s="4" t="s">
        <v>267</v>
      </c>
      <c r="YA9" s="6" t="s">
        <v>268</v>
      </c>
      <c r="YC9" s="4"/>
      <c r="YD9" s="4"/>
      <c r="YG9" s="10">
        <v>2</v>
      </c>
      <c r="YH9" s="10" t="s">
        <v>270</v>
      </c>
      <c r="YI9" s="10" t="s">
        <v>271</v>
      </c>
      <c r="YL9" s="10" t="s">
        <v>276</v>
      </c>
      <c r="YN9" s="10" t="s">
        <v>273</v>
      </c>
      <c r="YO9" s="10" t="s">
        <v>274</v>
      </c>
      <c r="YR9" s="7" t="s">
        <v>268</v>
      </c>
      <c r="YS9" s="10" t="s">
        <v>275</v>
      </c>
      <c r="YT9" s="8">
        <v>45838</v>
      </c>
      <c r="YW9" s="4">
        <v>2025</v>
      </c>
      <c r="YX9" s="5">
        <v>45748</v>
      </c>
      <c r="YY9" s="5">
        <v>45838</v>
      </c>
      <c r="YZ9" s="4" t="s">
        <v>263</v>
      </c>
      <c r="ZA9" s="4" t="s">
        <v>79</v>
      </c>
      <c r="ZB9" s="4" t="s">
        <v>264</v>
      </c>
      <c r="ZC9" s="4" t="s">
        <v>265</v>
      </c>
      <c r="ZD9" s="4" t="s">
        <v>266</v>
      </c>
      <c r="ZE9" s="4" t="s">
        <v>267</v>
      </c>
      <c r="ZF9" s="4" t="s">
        <v>267</v>
      </c>
      <c r="ZG9" s="6" t="s">
        <v>268</v>
      </c>
      <c r="ZI9" s="4"/>
      <c r="ZJ9" s="4"/>
      <c r="ZM9" s="10">
        <v>2</v>
      </c>
      <c r="ZN9" s="10" t="s">
        <v>270</v>
      </c>
      <c r="ZO9" s="10" t="s">
        <v>271</v>
      </c>
      <c r="ZR9" s="10" t="s">
        <v>276</v>
      </c>
      <c r="ZT9" s="10" t="s">
        <v>273</v>
      </c>
      <c r="ZU9" s="10" t="s">
        <v>274</v>
      </c>
      <c r="ZX9" s="7" t="s">
        <v>268</v>
      </c>
      <c r="ZY9" s="10" t="s">
        <v>275</v>
      </c>
      <c r="ZZ9" s="8">
        <v>45838</v>
      </c>
      <c r="AAC9" s="4">
        <v>2025</v>
      </c>
      <c r="AAD9" s="5">
        <v>45748</v>
      </c>
      <c r="AAE9" s="5">
        <v>45838</v>
      </c>
      <c r="AAF9" s="4" t="s">
        <v>263</v>
      </c>
      <c r="AAG9" s="4" t="s">
        <v>79</v>
      </c>
      <c r="AAH9" s="4" t="s">
        <v>264</v>
      </c>
      <c r="AAI9" s="4" t="s">
        <v>265</v>
      </c>
      <c r="AAJ9" s="4" t="s">
        <v>266</v>
      </c>
      <c r="AAK9" s="4" t="s">
        <v>267</v>
      </c>
      <c r="AAL9" s="4" t="s">
        <v>267</v>
      </c>
      <c r="AAM9" s="6" t="s">
        <v>268</v>
      </c>
      <c r="AAO9" s="4"/>
      <c r="AAP9" s="4"/>
      <c r="AAS9" s="10">
        <v>2</v>
      </c>
      <c r="AAT9" s="10" t="s">
        <v>270</v>
      </c>
      <c r="AAU9" s="10" t="s">
        <v>271</v>
      </c>
      <c r="AAX9" s="10" t="s">
        <v>276</v>
      </c>
      <c r="AAZ9" s="10" t="s">
        <v>273</v>
      </c>
      <c r="ABA9" s="10" t="s">
        <v>274</v>
      </c>
      <c r="ABD9" s="7" t="s">
        <v>268</v>
      </c>
      <c r="ABE9" s="10" t="s">
        <v>275</v>
      </c>
      <c r="ABF9" s="8">
        <v>45838</v>
      </c>
      <c r="ABI9" s="4">
        <v>2025</v>
      </c>
      <c r="ABJ9" s="5">
        <v>45748</v>
      </c>
      <c r="ABK9" s="5">
        <v>45838</v>
      </c>
      <c r="ABL9" s="4" t="s">
        <v>263</v>
      </c>
      <c r="ABM9" s="4" t="s">
        <v>79</v>
      </c>
      <c r="ABN9" s="4" t="s">
        <v>264</v>
      </c>
      <c r="ABO9" s="4" t="s">
        <v>265</v>
      </c>
      <c r="ABP9" s="4" t="s">
        <v>266</v>
      </c>
      <c r="ABQ9" s="4" t="s">
        <v>267</v>
      </c>
      <c r="ABR9" s="4" t="s">
        <v>267</v>
      </c>
      <c r="ABS9" s="6" t="s">
        <v>268</v>
      </c>
      <c r="ABU9" s="4"/>
      <c r="ABV9" s="4"/>
      <c r="ABY9" s="10">
        <v>2</v>
      </c>
      <c r="ABZ9" s="10" t="s">
        <v>270</v>
      </c>
      <c r="ACA9" s="10" t="s">
        <v>271</v>
      </c>
      <c r="ACD9" s="10" t="s">
        <v>276</v>
      </c>
      <c r="ACF9" s="10" t="s">
        <v>273</v>
      </c>
      <c r="ACG9" s="10" t="s">
        <v>274</v>
      </c>
      <c r="ACJ9" s="7" t="s">
        <v>268</v>
      </c>
      <c r="ACK9" s="10" t="s">
        <v>275</v>
      </c>
      <c r="ACL9" s="8">
        <v>45838</v>
      </c>
      <c r="ACO9" s="4">
        <v>2025</v>
      </c>
      <c r="ACP9" s="5">
        <v>45748</v>
      </c>
      <c r="ACQ9" s="5">
        <v>45838</v>
      </c>
      <c r="ACR9" s="4" t="s">
        <v>263</v>
      </c>
      <c r="ACS9" s="4" t="s">
        <v>79</v>
      </c>
      <c r="ACT9" s="4" t="s">
        <v>264</v>
      </c>
      <c r="ACU9" s="4" t="s">
        <v>265</v>
      </c>
      <c r="ACV9" s="4" t="s">
        <v>266</v>
      </c>
      <c r="ACW9" s="4" t="s">
        <v>267</v>
      </c>
      <c r="ACX9" s="4" t="s">
        <v>267</v>
      </c>
      <c r="ACY9" s="6" t="s">
        <v>268</v>
      </c>
      <c r="ADA9" s="4"/>
      <c r="ADB9" s="4"/>
      <c r="ADE9" s="10">
        <v>2</v>
      </c>
      <c r="ADF9" s="10" t="s">
        <v>270</v>
      </c>
      <c r="ADG9" s="10" t="s">
        <v>271</v>
      </c>
      <c r="ADJ9" s="10" t="s">
        <v>276</v>
      </c>
      <c r="ADL9" s="10" t="s">
        <v>273</v>
      </c>
      <c r="ADM9" s="10" t="s">
        <v>274</v>
      </c>
      <c r="ADP9" s="7" t="s">
        <v>268</v>
      </c>
      <c r="ADQ9" s="10" t="s">
        <v>275</v>
      </c>
      <c r="ADR9" s="8">
        <v>45838</v>
      </c>
      <c r="ADU9" s="4">
        <v>2025</v>
      </c>
      <c r="ADV9" s="5">
        <v>45748</v>
      </c>
      <c r="ADW9" s="5">
        <v>45838</v>
      </c>
      <c r="ADX9" s="4" t="s">
        <v>263</v>
      </c>
      <c r="ADY9" s="4" t="s">
        <v>79</v>
      </c>
      <c r="ADZ9" s="4" t="s">
        <v>264</v>
      </c>
      <c r="AEA9" s="4" t="s">
        <v>265</v>
      </c>
      <c r="AEB9" s="4" t="s">
        <v>266</v>
      </c>
      <c r="AEC9" s="4" t="s">
        <v>267</v>
      </c>
      <c r="AED9" s="4" t="s">
        <v>267</v>
      </c>
      <c r="AEE9" s="6" t="s">
        <v>268</v>
      </c>
      <c r="AEG9" s="4"/>
      <c r="AEH9" s="4"/>
      <c r="AEK9" s="10">
        <v>2</v>
      </c>
      <c r="AEL9" s="10" t="s">
        <v>270</v>
      </c>
      <c r="AEM9" s="10" t="s">
        <v>271</v>
      </c>
      <c r="AEP9" s="10" t="s">
        <v>276</v>
      </c>
      <c r="AER9" s="10" t="s">
        <v>273</v>
      </c>
      <c r="AES9" s="10" t="s">
        <v>274</v>
      </c>
      <c r="AEV9" s="7" t="s">
        <v>268</v>
      </c>
      <c r="AEW9" s="10" t="s">
        <v>275</v>
      </c>
      <c r="AEX9" s="8">
        <v>45838</v>
      </c>
      <c r="AFA9" s="4">
        <v>2025</v>
      </c>
      <c r="AFB9" s="5">
        <v>45748</v>
      </c>
      <c r="AFC9" s="5">
        <v>45838</v>
      </c>
      <c r="AFD9" s="4" t="s">
        <v>263</v>
      </c>
      <c r="AFE9" s="4" t="s">
        <v>79</v>
      </c>
      <c r="AFF9" s="4" t="s">
        <v>264</v>
      </c>
      <c r="AFG9" s="4" t="s">
        <v>265</v>
      </c>
      <c r="AFH9" s="4" t="s">
        <v>266</v>
      </c>
      <c r="AFI9" s="4" t="s">
        <v>267</v>
      </c>
      <c r="AFJ9" s="4" t="s">
        <v>267</v>
      </c>
      <c r="AFK9" s="6" t="s">
        <v>268</v>
      </c>
      <c r="AFM9" s="4"/>
      <c r="AFN9" s="4"/>
      <c r="AFQ9" s="10">
        <v>2</v>
      </c>
      <c r="AFR9" s="10" t="s">
        <v>270</v>
      </c>
      <c r="AFS9" s="10" t="s">
        <v>271</v>
      </c>
      <c r="AFV9" s="10" t="s">
        <v>276</v>
      </c>
      <c r="AFX9" s="10" t="s">
        <v>273</v>
      </c>
      <c r="AFY9" s="10" t="s">
        <v>274</v>
      </c>
      <c r="AGB9" s="7" t="s">
        <v>268</v>
      </c>
      <c r="AGC9" s="10" t="s">
        <v>275</v>
      </c>
      <c r="AGD9" s="8">
        <v>45838</v>
      </c>
      <c r="AGG9" s="4">
        <v>2025</v>
      </c>
      <c r="AGH9" s="5">
        <v>45748</v>
      </c>
      <c r="AGI9" s="5">
        <v>45838</v>
      </c>
      <c r="AGJ9" s="4" t="s">
        <v>263</v>
      </c>
      <c r="AGK9" s="4" t="s">
        <v>79</v>
      </c>
      <c r="AGL9" s="4" t="s">
        <v>264</v>
      </c>
      <c r="AGM9" s="4" t="s">
        <v>265</v>
      </c>
      <c r="AGN9" s="4" t="s">
        <v>266</v>
      </c>
      <c r="AGO9" s="4" t="s">
        <v>267</v>
      </c>
      <c r="AGP9" s="4" t="s">
        <v>267</v>
      </c>
      <c r="AGQ9" s="6" t="s">
        <v>268</v>
      </c>
      <c r="AGS9" s="4"/>
      <c r="AGT9" s="4"/>
      <c r="AGW9" s="10">
        <v>2</v>
      </c>
      <c r="AGX9" s="10" t="s">
        <v>270</v>
      </c>
      <c r="AGY9" s="10" t="s">
        <v>271</v>
      </c>
      <c r="AHB9" s="10" t="s">
        <v>276</v>
      </c>
      <c r="AHD9" s="10" t="s">
        <v>273</v>
      </c>
      <c r="AHE9" s="10" t="s">
        <v>274</v>
      </c>
      <c r="AHH9" s="7" t="s">
        <v>268</v>
      </c>
      <c r="AHI9" s="10" t="s">
        <v>275</v>
      </c>
      <c r="AHJ9" s="8">
        <v>45838</v>
      </c>
      <c r="AHM9" s="4">
        <v>2025</v>
      </c>
      <c r="AHN9" s="5">
        <v>45748</v>
      </c>
      <c r="AHO9" s="5">
        <v>45838</v>
      </c>
      <c r="AHP9" s="4" t="s">
        <v>263</v>
      </c>
      <c r="AHQ9" s="4" t="s">
        <v>79</v>
      </c>
      <c r="AHR9" s="4" t="s">
        <v>264</v>
      </c>
      <c r="AHS9" s="4" t="s">
        <v>265</v>
      </c>
      <c r="AHT9" s="4" t="s">
        <v>266</v>
      </c>
      <c r="AHU9" s="4" t="s">
        <v>267</v>
      </c>
      <c r="AHV9" s="4" t="s">
        <v>267</v>
      </c>
      <c r="AHW9" s="6" t="s">
        <v>268</v>
      </c>
      <c r="AHY9" s="4"/>
      <c r="AHZ9" s="4"/>
      <c r="AIC9" s="10">
        <v>2</v>
      </c>
      <c r="AID9" s="10" t="s">
        <v>270</v>
      </c>
      <c r="AIE9" s="10" t="s">
        <v>271</v>
      </c>
      <c r="AIH9" s="10" t="s">
        <v>276</v>
      </c>
      <c r="AIJ9" s="10" t="s">
        <v>273</v>
      </c>
      <c r="AIK9" s="10" t="s">
        <v>274</v>
      </c>
      <c r="AIN9" s="7" t="s">
        <v>268</v>
      </c>
      <c r="AIO9" s="10" t="s">
        <v>275</v>
      </c>
      <c r="AIP9" s="8">
        <v>45838</v>
      </c>
      <c r="AIS9" s="4">
        <v>2025</v>
      </c>
      <c r="AIT9" s="5">
        <v>45748</v>
      </c>
      <c r="AIU9" s="5">
        <v>45838</v>
      </c>
      <c r="AIV9" s="4" t="s">
        <v>263</v>
      </c>
      <c r="AIW9" s="4" t="s">
        <v>79</v>
      </c>
      <c r="AIX9" s="4" t="s">
        <v>264</v>
      </c>
      <c r="AIY9" s="4" t="s">
        <v>265</v>
      </c>
      <c r="AIZ9" s="4" t="s">
        <v>266</v>
      </c>
      <c r="AJA9" s="4" t="s">
        <v>267</v>
      </c>
      <c r="AJB9" s="4" t="s">
        <v>267</v>
      </c>
      <c r="AJC9" s="6" t="s">
        <v>268</v>
      </c>
      <c r="AJE9" s="4"/>
      <c r="AJF9" s="4"/>
      <c r="AJI9" s="10">
        <v>2</v>
      </c>
      <c r="AJJ9" s="10" t="s">
        <v>270</v>
      </c>
      <c r="AJK9" s="10" t="s">
        <v>271</v>
      </c>
      <c r="AJN9" s="10" t="s">
        <v>276</v>
      </c>
      <c r="AJP9" s="10" t="s">
        <v>273</v>
      </c>
      <c r="AJQ9" s="10" t="s">
        <v>274</v>
      </c>
      <c r="AJT9" s="7" t="s">
        <v>268</v>
      </c>
      <c r="AJU9" s="10" t="s">
        <v>275</v>
      </c>
      <c r="AJV9" s="8">
        <v>45838</v>
      </c>
      <c r="AJY9" s="4">
        <v>2025</v>
      </c>
      <c r="AJZ9" s="5">
        <v>45748</v>
      </c>
      <c r="AKA9" s="5">
        <v>45838</v>
      </c>
      <c r="AKB9" s="4" t="s">
        <v>263</v>
      </c>
      <c r="AKC9" s="4" t="s">
        <v>79</v>
      </c>
      <c r="AKD9" s="4" t="s">
        <v>264</v>
      </c>
      <c r="AKE9" s="4" t="s">
        <v>265</v>
      </c>
      <c r="AKF9" s="4" t="s">
        <v>266</v>
      </c>
      <c r="AKG9" s="4" t="s">
        <v>267</v>
      </c>
      <c r="AKH9" s="4" t="s">
        <v>267</v>
      </c>
      <c r="AKI9" s="6" t="s">
        <v>268</v>
      </c>
      <c r="AKK9" s="4"/>
      <c r="AKL9" s="4"/>
      <c r="AKO9" s="10">
        <v>2</v>
      </c>
      <c r="AKP9" s="10" t="s">
        <v>270</v>
      </c>
      <c r="AKQ9" s="10" t="s">
        <v>271</v>
      </c>
      <c r="AKT9" s="10" t="s">
        <v>276</v>
      </c>
      <c r="AKV9" s="10" t="s">
        <v>273</v>
      </c>
      <c r="AKW9" s="10" t="s">
        <v>274</v>
      </c>
      <c r="AKZ9" s="7" t="s">
        <v>268</v>
      </c>
      <c r="ALA9" s="10" t="s">
        <v>275</v>
      </c>
      <c r="ALB9" s="8">
        <v>45838</v>
      </c>
      <c r="ALE9" s="4">
        <v>2025</v>
      </c>
      <c r="ALF9" s="5">
        <v>45748</v>
      </c>
      <c r="ALG9" s="5">
        <v>45838</v>
      </c>
      <c r="ALH9" s="4" t="s">
        <v>263</v>
      </c>
      <c r="ALI9" s="4" t="s">
        <v>79</v>
      </c>
      <c r="ALJ9" s="4" t="s">
        <v>264</v>
      </c>
      <c r="ALK9" s="4" t="s">
        <v>265</v>
      </c>
      <c r="ALL9" s="4" t="s">
        <v>266</v>
      </c>
      <c r="ALM9" s="4" t="s">
        <v>267</v>
      </c>
      <c r="ALN9" s="4" t="s">
        <v>267</v>
      </c>
      <c r="ALO9" s="6" t="s">
        <v>268</v>
      </c>
      <c r="ALQ9" s="4"/>
      <c r="ALR9" s="4"/>
      <c r="ALU9" s="10">
        <v>2</v>
      </c>
      <c r="ALV9" s="10" t="s">
        <v>270</v>
      </c>
      <c r="ALW9" s="10" t="s">
        <v>271</v>
      </c>
      <c r="ALZ9" s="10" t="s">
        <v>276</v>
      </c>
      <c r="AMB9" s="10" t="s">
        <v>273</v>
      </c>
      <c r="AMC9" s="10" t="s">
        <v>274</v>
      </c>
      <c r="AMF9" s="7" t="s">
        <v>268</v>
      </c>
      <c r="AMG9" s="10" t="s">
        <v>275</v>
      </c>
      <c r="AMH9" s="8">
        <v>45838</v>
      </c>
      <c r="AMK9" s="4">
        <v>2025</v>
      </c>
      <c r="AML9" s="5">
        <v>45748</v>
      </c>
      <c r="AMM9" s="5">
        <v>45838</v>
      </c>
      <c r="AMN9" s="4" t="s">
        <v>263</v>
      </c>
      <c r="AMO9" s="4" t="s">
        <v>79</v>
      </c>
      <c r="AMP9" s="4" t="s">
        <v>264</v>
      </c>
      <c r="AMQ9" s="4" t="s">
        <v>265</v>
      </c>
      <c r="AMR9" s="4" t="s">
        <v>266</v>
      </c>
      <c r="AMS9" s="4" t="s">
        <v>267</v>
      </c>
      <c r="AMT9" s="4" t="s">
        <v>267</v>
      </c>
      <c r="AMU9" s="6" t="s">
        <v>268</v>
      </c>
      <c r="AMW9" s="4"/>
      <c r="AMX9" s="4"/>
      <c r="ANA9" s="10">
        <v>2</v>
      </c>
      <c r="ANB9" s="10" t="s">
        <v>270</v>
      </c>
      <c r="ANC9" s="10" t="s">
        <v>271</v>
      </c>
      <c r="ANF9" s="10" t="s">
        <v>276</v>
      </c>
      <c r="ANH9" s="10" t="s">
        <v>273</v>
      </c>
      <c r="ANI9" s="10" t="s">
        <v>274</v>
      </c>
      <c r="ANL9" s="7" t="s">
        <v>268</v>
      </c>
      <c r="ANM9" s="10" t="s">
        <v>275</v>
      </c>
      <c r="ANN9" s="8">
        <v>45838</v>
      </c>
      <c r="ANQ9" s="4">
        <v>2025</v>
      </c>
      <c r="ANR9" s="5">
        <v>45748</v>
      </c>
      <c r="ANS9" s="5">
        <v>45838</v>
      </c>
      <c r="ANT9" s="4" t="s">
        <v>263</v>
      </c>
      <c r="ANU9" s="4" t="s">
        <v>79</v>
      </c>
      <c r="ANV9" s="4" t="s">
        <v>264</v>
      </c>
      <c r="ANW9" s="4" t="s">
        <v>265</v>
      </c>
      <c r="ANX9" s="4" t="s">
        <v>266</v>
      </c>
      <c r="ANY9" s="4" t="s">
        <v>267</v>
      </c>
      <c r="ANZ9" s="4" t="s">
        <v>267</v>
      </c>
      <c r="AOA9" s="6" t="s">
        <v>268</v>
      </c>
      <c r="AOC9" s="4"/>
      <c r="AOD9" s="4"/>
      <c r="AOG9" s="10">
        <v>2</v>
      </c>
      <c r="AOH9" s="10" t="s">
        <v>270</v>
      </c>
      <c r="AOI9" s="10" t="s">
        <v>271</v>
      </c>
      <c r="AOL9" s="10" t="s">
        <v>276</v>
      </c>
      <c r="AON9" s="10" t="s">
        <v>273</v>
      </c>
      <c r="AOO9" s="10" t="s">
        <v>274</v>
      </c>
      <c r="AOR9" s="7" t="s">
        <v>268</v>
      </c>
      <c r="AOS9" s="10" t="s">
        <v>275</v>
      </c>
      <c r="AOT9" s="8">
        <v>45838</v>
      </c>
      <c r="AOW9" s="4">
        <v>2025</v>
      </c>
      <c r="AOX9" s="5">
        <v>45748</v>
      </c>
      <c r="AOY9" s="5">
        <v>45838</v>
      </c>
      <c r="AOZ9" s="4" t="s">
        <v>263</v>
      </c>
      <c r="APA9" s="4" t="s">
        <v>79</v>
      </c>
      <c r="APB9" s="4" t="s">
        <v>264</v>
      </c>
      <c r="APC9" s="4" t="s">
        <v>265</v>
      </c>
      <c r="APD9" s="4" t="s">
        <v>266</v>
      </c>
      <c r="APE9" s="4" t="s">
        <v>267</v>
      </c>
      <c r="APF9" s="4" t="s">
        <v>267</v>
      </c>
      <c r="APG9" s="6" t="s">
        <v>268</v>
      </c>
      <c r="API9" s="4"/>
      <c r="APJ9" s="4"/>
      <c r="APM9" s="10">
        <v>2</v>
      </c>
      <c r="APN9" s="10" t="s">
        <v>270</v>
      </c>
      <c r="APO9" s="10" t="s">
        <v>271</v>
      </c>
      <c r="APR9" s="10" t="s">
        <v>276</v>
      </c>
      <c r="APT9" s="10" t="s">
        <v>273</v>
      </c>
      <c r="APU9" s="10" t="s">
        <v>274</v>
      </c>
      <c r="APX9" s="7" t="s">
        <v>268</v>
      </c>
      <c r="APY9" s="10" t="s">
        <v>275</v>
      </c>
      <c r="APZ9" s="8">
        <v>45838</v>
      </c>
      <c r="AQC9" s="4">
        <v>2025</v>
      </c>
      <c r="AQD9" s="5">
        <v>45748</v>
      </c>
      <c r="AQE9" s="5">
        <v>45838</v>
      </c>
      <c r="AQF9" s="4" t="s">
        <v>263</v>
      </c>
      <c r="AQG9" s="4" t="s">
        <v>79</v>
      </c>
      <c r="AQH9" s="4" t="s">
        <v>264</v>
      </c>
      <c r="AQI9" s="4" t="s">
        <v>265</v>
      </c>
      <c r="AQJ9" s="4" t="s">
        <v>266</v>
      </c>
      <c r="AQK9" s="4" t="s">
        <v>267</v>
      </c>
      <c r="AQL9" s="4" t="s">
        <v>267</v>
      </c>
      <c r="AQM9" s="6" t="s">
        <v>268</v>
      </c>
      <c r="AQO9" s="4"/>
      <c r="AQP9" s="4"/>
      <c r="AQS9" s="10">
        <v>2</v>
      </c>
      <c r="AQT9" s="10" t="s">
        <v>270</v>
      </c>
      <c r="AQU9" s="10" t="s">
        <v>271</v>
      </c>
      <c r="AQX9" s="10" t="s">
        <v>276</v>
      </c>
      <c r="AQZ9" s="10" t="s">
        <v>273</v>
      </c>
      <c r="ARA9" s="10" t="s">
        <v>274</v>
      </c>
      <c r="ARD9" s="7" t="s">
        <v>268</v>
      </c>
      <c r="ARE9" s="10" t="s">
        <v>275</v>
      </c>
      <c r="ARF9" s="8">
        <v>45838</v>
      </c>
      <c r="ARI9" s="4">
        <v>2025</v>
      </c>
      <c r="ARJ9" s="5">
        <v>45748</v>
      </c>
      <c r="ARK9" s="5">
        <v>45838</v>
      </c>
      <c r="ARL9" s="4" t="s">
        <v>263</v>
      </c>
      <c r="ARM9" s="4" t="s">
        <v>79</v>
      </c>
      <c r="ARN9" s="4" t="s">
        <v>264</v>
      </c>
      <c r="ARO9" s="4" t="s">
        <v>265</v>
      </c>
      <c r="ARP9" s="4" t="s">
        <v>266</v>
      </c>
      <c r="ARQ9" s="4" t="s">
        <v>267</v>
      </c>
      <c r="ARR9" s="4" t="s">
        <v>267</v>
      </c>
      <c r="ARS9" s="6" t="s">
        <v>268</v>
      </c>
      <c r="ARU9" s="4"/>
      <c r="ARV9" s="4"/>
      <c r="ARY9" s="10">
        <v>2</v>
      </c>
      <c r="ARZ9" s="10" t="s">
        <v>270</v>
      </c>
      <c r="ASA9" s="10" t="s">
        <v>271</v>
      </c>
      <c r="ASD9" s="10" t="s">
        <v>276</v>
      </c>
      <c r="ASF9" s="10" t="s">
        <v>273</v>
      </c>
      <c r="ASG9" s="10" t="s">
        <v>274</v>
      </c>
      <c r="ASJ9" s="7" t="s">
        <v>268</v>
      </c>
      <c r="ASK9" s="10" t="s">
        <v>275</v>
      </c>
      <c r="ASL9" s="8">
        <v>45838</v>
      </c>
      <c r="ASO9" s="4">
        <v>2025</v>
      </c>
      <c r="ASP9" s="5">
        <v>45748</v>
      </c>
      <c r="ASQ9" s="5">
        <v>45838</v>
      </c>
      <c r="ASR9" s="4" t="s">
        <v>263</v>
      </c>
      <c r="ASS9" s="4" t="s">
        <v>79</v>
      </c>
      <c r="AST9" s="4" t="s">
        <v>264</v>
      </c>
      <c r="ASU9" s="4" t="s">
        <v>265</v>
      </c>
      <c r="ASV9" s="4" t="s">
        <v>266</v>
      </c>
      <c r="ASW9" s="4" t="s">
        <v>267</v>
      </c>
      <c r="ASX9" s="4" t="s">
        <v>267</v>
      </c>
      <c r="ASY9" s="6" t="s">
        <v>268</v>
      </c>
      <c r="ATA9" s="4"/>
      <c r="ATB9" s="4"/>
      <c r="ATE9" s="10">
        <v>2</v>
      </c>
      <c r="ATF9" s="10" t="s">
        <v>270</v>
      </c>
      <c r="ATG9" s="10" t="s">
        <v>271</v>
      </c>
      <c r="ATJ9" s="10" t="s">
        <v>276</v>
      </c>
      <c r="ATL9" s="10" t="s">
        <v>273</v>
      </c>
      <c r="ATM9" s="10" t="s">
        <v>274</v>
      </c>
      <c r="ATP9" s="7" t="s">
        <v>268</v>
      </c>
      <c r="ATQ9" s="10" t="s">
        <v>275</v>
      </c>
      <c r="ATR9" s="8">
        <v>45838</v>
      </c>
      <c r="ATU9" s="4">
        <v>2025</v>
      </c>
      <c r="ATV9" s="5">
        <v>45748</v>
      </c>
      <c r="ATW9" s="5">
        <v>45838</v>
      </c>
      <c r="ATX9" s="4" t="s">
        <v>263</v>
      </c>
      <c r="ATY9" s="4" t="s">
        <v>79</v>
      </c>
      <c r="ATZ9" s="4" t="s">
        <v>264</v>
      </c>
      <c r="AUA9" s="4" t="s">
        <v>265</v>
      </c>
      <c r="AUB9" s="4" t="s">
        <v>266</v>
      </c>
      <c r="AUC9" s="4" t="s">
        <v>267</v>
      </c>
      <c r="AUD9" s="4" t="s">
        <v>267</v>
      </c>
      <c r="AUE9" s="6" t="s">
        <v>268</v>
      </c>
      <c r="AUG9" s="4"/>
      <c r="AUH9" s="4"/>
      <c r="AUK9" s="10">
        <v>2</v>
      </c>
      <c r="AUL9" s="10" t="s">
        <v>270</v>
      </c>
      <c r="AUM9" s="10" t="s">
        <v>271</v>
      </c>
      <c r="AUP9" s="10" t="s">
        <v>276</v>
      </c>
      <c r="AUR9" s="10" t="s">
        <v>273</v>
      </c>
      <c r="AUS9" s="10" t="s">
        <v>274</v>
      </c>
      <c r="AUV9" s="7" t="s">
        <v>268</v>
      </c>
      <c r="AUW9" s="10" t="s">
        <v>275</v>
      </c>
      <c r="AUX9" s="8">
        <v>45838</v>
      </c>
      <c r="AVA9" s="4">
        <v>2025</v>
      </c>
      <c r="AVB9" s="5">
        <v>45748</v>
      </c>
      <c r="AVC9" s="5">
        <v>45838</v>
      </c>
      <c r="AVD9" s="4" t="s">
        <v>263</v>
      </c>
      <c r="AVE9" s="4" t="s">
        <v>79</v>
      </c>
      <c r="AVF9" s="4" t="s">
        <v>264</v>
      </c>
      <c r="AVG9" s="4" t="s">
        <v>265</v>
      </c>
      <c r="AVH9" s="4" t="s">
        <v>266</v>
      </c>
      <c r="AVI9" s="4" t="s">
        <v>267</v>
      </c>
      <c r="AVJ9" s="4" t="s">
        <v>267</v>
      </c>
      <c r="AVK9" s="6" t="s">
        <v>268</v>
      </c>
      <c r="AVM9" s="4"/>
      <c r="AVN9" s="4"/>
      <c r="AVQ9" s="10">
        <v>2</v>
      </c>
      <c r="AVR9" s="10" t="s">
        <v>270</v>
      </c>
      <c r="AVS9" s="10" t="s">
        <v>271</v>
      </c>
      <c r="AVV9" s="10" t="s">
        <v>276</v>
      </c>
      <c r="AVX9" s="10" t="s">
        <v>273</v>
      </c>
      <c r="AVY9" s="10" t="s">
        <v>274</v>
      </c>
      <c r="AWB9" s="7" t="s">
        <v>268</v>
      </c>
      <c r="AWC9" s="10" t="s">
        <v>275</v>
      </c>
      <c r="AWD9" s="8">
        <v>45838</v>
      </c>
      <c r="AWG9" s="4">
        <v>2025</v>
      </c>
      <c r="AWH9" s="5">
        <v>45748</v>
      </c>
      <c r="AWI9" s="5">
        <v>45838</v>
      </c>
      <c r="AWJ9" s="4" t="s">
        <v>263</v>
      </c>
      <c r="AWK9" s="4" t="s">
        <v>79</v>
      </c>
      <c r="AWL9" s="4" t="s">
        <v>264</v>
      </c>
      <c r="AWM9" s="4" t="s">
        <v>265</v>
      </c>
      <c r="AWN9" s="4" t="s">
        <v>266</v>
      </c>
      <c r="AWO9" s="4" t="s">
        <v>267</v>
      </c>
      <c r="AWP9" s="4" t="s">
        <v>267</v>
      </c>
      <c r="AWQ9" s="6" t="s">
        <v>268</v>
      </c>
      <c r="AWS9" s="4"/>
      <c r="AWT9" s="4"/>
      <c r="AWW9" s="10">
        <v>2</v>
      </c>
      <c r="AWX9" s="10" t="s">
        <v>270</v>
      </c>
      <c r="AWY9" s="10" t="s">
        <v>271</v>
      </c>
      <c r="AXB9" s="10" t="s">
        <v>276</v>
      </c>
      <c r="AXD9" s="10" t="s">
        <v>273</v>
      </c>
      <c r="AXE9" s="10" t="s">
        <v>274</v>
      </c>
      <c r="AXH9" s="7" t="s">
        <v>268</v>
      </c>
      <c r="AXI9" s="10" t="s">
        <v>275</v>
      </c>
      <c r="AXJ9" s="8">
        <v>45838</v>
      </c>
      <c r="AXM9" s="4">
        <v>2025</v>
      </c>
      <c r="AXN9" s="5">
        <v>45748</v>
      </c>
      <c r="AXO9" s="5">
        <v>45838</v>
      </c>
      <c r="AXP9" s="4" t="s">
        <v>263</v>
      </c>
      <c r="AXQ9" s="4" t="s">
        <v>79</v>
      </c>
      <c r="AXR9" s="4" t="s">
        <v>264</v>
      </c>
      <c r="AXS9" s="4" t="s">
        <v>265</v>
      </c>
      <c r="AXT9" s="4" t="s">
        <v>266</v>
      </c>
      <c r="AXU9" s="4" t="s">
        <v>267</v>
      </c>
      <c r="AXV9" s="4" t="s">
        <v>267</v>
      </c>
      <c r="AXW9" s="6" t="s">
        <v>268</v>
      </c>
      <c r="AXY9" s="4"/>
      <c r="AXZ9" s="4"/>
      <c r="AYC9" s="10">
        <v>2</v>
      </c>
      <c r="AYD9" s="10" t="s">
        <v>270</v>
      </c>
      <c r="AYE9" s="10" t="s">
        <v>271</v>
      </c>
      <c r="AYH9" s="10" t="s">
        <v>276</v>
      </c>
      <c r="AYJ9" s="10" t="s">
        <v>273</v>
      </c>
      <c r="AYK9" s="10" t="s">
        <v>274</v>
      </c>
      <c r="AYN9" s="7" t="s">
        <v>268</v>
      </c>
      <c r="AYO9" s="10" t="s">
        <v>275</v>
      </c>
      <c r="AYP9" s="8">
        <v>45838</v>
      </c>
      <c r="AYS9" s="4">
        <v>2025</v>
      </c>
      <c r="AYT9" s="5">
        <v>45748</v>
      </c>
      <c r="AYU9" s="5">
        <v>45838</v>
      </c>
      <c r="AYV9" s="4" t="s">
        <v>263</v>
      </c>
      <c r="AYW9" s="4" t="s">
        <v>79</v>
      </c>
      <c r="AYX9" s="4" t="s">
        <v>264</v>
      </c>
      <c r="AYY9" s="4" t="s">
        <v>265</v>
      </c>
      <c r="AYZ9" s="4" t="s">
        <v>266</v>
      </c>
      <c r="AZA9" s="4" t="s">
        <v>267</v>
      </c>
      <c r="AZB9" s="4" t="s">
        <v>267</v>
      </c>
      <c r="AZC9" s="6" t="s">
        <v>268</v>
      </c>
      <c r="AZE9" s="4"/>
      <c r="AZF9" s="4"/>
      <c r="AZI9" s="10">
        <v>2</v>
      </c>
      <c r="AZJ9" s="10" t="s">
        <v>270</v>
      </c>
      <c r="AZK9" s="10" t="s">
        <v>271</v>
      </c>
      <c r="AZN9" s="10" t="s">
        <v>276</v>
      </c>
      <c r="AZP9" s="10" t="s">
        <v>273</v>
      </c>
      <c r="AZQ9" s="10" t="s">
        <v>274</v>
      </c>
      <c r="AZT9" s="7" t="s">
        <v>268</v>
      </c>
      <c r="AZU9" s="10" t="s">
        <v>275</v>
      </c>
      <c r="AZV9" s="8">
        <v>45838</v>
      </c>
      <c r="AZY9" s="4">
        <v>2025</v>
      </c>
      <c r="AZZ9" s="5">
        <v>45748</v>
      </c>
      <c r="BAA9" s="5">
        <v>45838</v>
      </c>
      <c r="BAB9" s="4" t="s">
        <v>263</v>
      </c>
      <c r="BAC9" s="4" t="s">
        <v>79</v>
      </c>
      <c r="BAD9" s="4" t="s">
        <v>264</v>
      </c>
      <c r="BAE9" s="4" t="s">
        <v>265</v>
      </c>
      <c r="BAF9" s="4" t="s">
        <v>266</v>
      </c>
      <c r="BAG9" s="4" t="s">
        <v>267</v>
      </c>
      <c r="BAH9" s="4" t="s">
        <v>267</v>
      </c>
      <c r="BAI9" s="6" t="s">
        <v>268</v>
      </c>
      <c r="BAK9" s="4"/>
      <c r="BAL9" s="4"/>
      <c r="BAO9" s="10">
        <v>2</v>
      </c>
      <c r="BAP9" s="10" t="s">
        <v>270</v>
      </c>
      <c r="BAQ9" s="10" t="s">
        <v>271</v>
      </c>
      <c r="BAT9" s="10" t="s">
        <v>276</v>
      </c>
      <c r="BAV9" s="10" t="s">
        <v>273</v>
      </c>
      <c r="BAW9" s="10" t="s">
        <v>274</v>
      </c>
      <c r="BAZ9" s="7" t="s">
        <v>268</v>
      </c>
      <c r="BBA9" s="10" t="s">
        <v>275</v>
      </c>
      <c r="BBB9" s="8">
        <v>45838</v>
      </c>
      <c r="BBE9" s="4">
        <v>2025</v>
      </c>
      <c r="BBF9" s="5">
        <v>45748</v>
      </c>
      <c r="BBG9" s="5">
        <v>45838</v>
      </c>
      <c r="BBH9" s="4" t="s">
        <v>263</v>
      </c>
      <c r="BBI9" s="4" t="s">
        <v>79</v>
      </c>
      <c r="BBJ9" s="4" t="s">
        <v>264</v>
      </c>
      <c r="BBK9" s="4" t="s">
        <v>265</v>
      </c>
      <c r="BBL9" s="4" t="s">
        <v>266</v>
      </c>
      <c r="BBM9" s="4" t="s">
        <v>267</v>
      </c>
      <c r="BBN9" s="4" t="s">
        <v>267</v>
      </c>
      <c r="BBO9" s="6" t="s">
        <v>268</v>
      </c>
      <c r="BBQ9" s="4"/>
      <c r="BBR9" s="4"/>
      <c r="BBU9" s="10">
        <v>2</v>
      </c>
      <c r="BBV9" s="10" t="s">
        <v>270</v>
      </c>
      <c r="BBW9" s="10" t="s">
        <v>271</v>
      </c>
      <c r="BBZ9" s="10" t="s">
        <v>276</v>
      </c>
      <c r="BCB9" s="10" t="s">
        <v>273</v>
      </c>
      <c r="BCC9" s="10" t="s">
        <v>274</v>
      </c>
      <c r="BCF9" s="7" t="s">
        <v>268</v>
      </c>
      <c r="BCG9" s="10" t="s">
        <v>275</v>
      </c>
      <c r="BCH9" s="8">
        <v>45838</v>
      </c>
      <c r="BCK9" s="4">
        <v>2025</v>
      </c>
      <c r="BCL9" s="5">
        <v>45748</v>
      </c>
      <c r="BCM9" s="5">
        <v>45838</v>
      </c>
      <c r="BCN9" s="4" t="s">
        <v>263</v>
      </c>
      <c r="BCO9" s="4" t="s">
        <v>79</v>
      </c>
      <c r="BCP9" s="4" t="s">
        <v>264</v>
      </c>
      <c r="BCQ9" s="4" t="s">
        <v>265</v>
      </c>
      <c r="BCR9" s="4" t="s">
        <v>266</v>
      </c>
      <c r="BCS9" s="4" t="s">
        <v>267</v>
      </c>
      <c r="BCT9" s="4" t="s">
        <v>267</v>
      </c>
      <c r="BCU9" s="6" t="s">
        <v>268</v>
      </c>
      <c r="BCW9" s="4"/>
      <c r="BCX9" s="4"/>
      <c r="BDA9" s="10">
        <v>2</v>
      </c>
      <c r="BDB9" s="10" t="s">
        <v>270</v>
      </c>
      <c r="BDC9" s="10" t="s">
        <v>271</v>
      </c>
      <c r="BDF9" s="10" t="s">
        <v>276</v>
      </c>
      <c r="BDH9" s="10" t="s">
        <v>273</v>
      </c>
      <c r="BDI9" s="10" t="s">
        <v>274</v>
      </c>
      <c r="BDL9" s="7" t="s">
        <v>268</v>
      </c>
      <c r="BDM9" s="10" t="s">
        <v>275</v>
      </c>
      <c r="BDN9" s="8">
        <v>45838</v>
      </c>
      <c r="BDQ9" s="4">
        <v>2025</v>
      </c>
      <c r="BDR9" s="5">
        <v>45748</v>
      </c>
      <c r="BDS9" s="5">
        <v>45838</v>
      </c>
      <c r="BDT9" s="4" t="s">
        <v>263</v>
      </c>
      <c r="BDU9" s="4" t="s">
        <v>79</v>
      </c>
      <c r="BDV9" s="4" t="s">
        <v>264</v>
      </c>
      <c r="BDW9" s="4" t="s">
        <v>265</v>
      </c>
      <c r="BDX9" s="4" t="s">
        <v>266</v>
      </c>
      <c r="BDY9" s="4" t="s">
        <v>267</v>
      </c>
      <c r="BDZ9" s="4" t="s">
        <v>267</v>
      </c>
      <c r="BEA9" s="6" t="s">
        <v>268</v>
      </c>
      <c r="BEC9" s="4"/>
      <c r="BED9" s="4"/>
      <c r="BEG9" s="10">
        <v>2</v>
      </c>
      <c r="BEH9" s="10" t="s">
        <v>270</v>
      </c>
      <c r="BEI9" s="10" t="s">
        <v>271</v>
      </c>
      <c r="BEL9" s="10" t="s">
        <v>276</v>
      </c>
      <c r="BEN9" s="10" t="s">
        <v>273</v>
      </c>
      <c r="BEO9" s="10" t="s">
        <v>274</v>
      </c>
      <c r="BER9" s="7" t="s">
        <v>268</v>
      </c>
      <c r="BES9" s="10" t="s">
        <v>275</v>
      </c>
      <c r="BET9" s="8">
        <v>45838</v>
      </c>
      <c r="BEW9" s="4">
        <v>2025</v>
      </c>
      <c r="BEX9" s="5">
        <v>45748</v>
      </c>
      <c r="BEY9" s="5">
        <v>45838</v>
      </c>
      <c r="BEZ9" s="4" t="s">
        <v>263</v>
      </c>
      <c r="BFA9" s="4" t="s">
        <v>79</v>
      </c>
      <c r="BFB9" s="4" t="s">
        <v>264</v>
      </c>
      <c r="BFC9" s="4" t="s">
        <v>265</v>
      </c>
      <c r="BFD9" s="4" t="s">
        <v>266</v>
      </c>
      <c r="BFE9" s="4" t="s">
        <v>267</v>
      </c>
      <c r="BFF9" s="4" t="s">
        <v>267</v>
      </c>
      <c r="BFG9" s="6" t="s">
        <v>268</v>
      </c>
      <c r="BFI9" s="4"/>
      <c r="BFJ9" s="4"/>
      <c r="BFM9" s="10">
        <v>2</v>
      </c>
      <c r="BFN9" s="10" t="s">
        <v>270</v>
      </c>
      <c r="BFO9" s="10" t="s">
        <v>271</v>
      </c>
      <c r="BFR9" s="10" t="s">
        <v>276</v>
      </c>
      <c r="BFT9" s="10" t="s">
        <v>273</v>
      </c>
      <c r="BFU9" s="10" t="s">
        <v>274</v>
      </c>
      <c r="BFX9" s="7" t="s">
        <v>268</v>
      </c>
      <c r="BFY9" s="10" t="s">
        <v>275</v>
      </c>
      <c r="BFZ9" s="8">
        <v>45838</v>
      </c>
      <c r="BGC9" s="4">
        <v>2025</v>
      </c>
      <c r="BGD9" s="5">
        <v>45748</v>
      </c>
      <c r="BGE9" s="5">
        <v>45838</v>
      </c>
      <c r="BGF9" s="4" t="s">
        <v>263</v>
      </c>
      <c r="BGG9" s="4" t="s">
        <v>79</v>
      </c>
      <c r="BGH9" s="4" t="s">
        <v>264</v>
      </c>
      <c r="BGI9" s="4" t="s">
        <v>265</v>
      </c>
      <c r="BGJ9" s="4" t="s">
        <v>266</v>
      </c>
      <c r="BGK9" s="4" t="s">
        <v>267</v>
      </c>
      <c r="BGL9" s="4" t="s">
        <v>267</v>
      </c>
      <c r="BGM9" s="6" t="s">
        <v>268</v>
      </c>
      <c r="BGO9" s="4"/>
      <c r="BGP9" s="4"/>
      <c r="BGS9" s="10">
        <v>2</v>
      </c>
      <c r="BGT9" s="10" t="s">
        <v>270</v>
      </c>
      <c r="BGU9" s="10" t="s">
        <v>271</v>
      </c>
      <c r="BGX9" s="10" t="s">
        <v>276</v>
      </c>
      <c r="BGZ9" s="10" t="s">
        <v>273</v>
      </c>
      <c r="BHA9" s="10" t="s">
        <v>274</v>
      </c>
      <c r="BHD9" s="7" t="s">
        <v>268</v>
      </c>
      <c r="BHE9" s="10" t="s">
        <v>275</v>
      </c>
      <c r="BHF9" s="8">
        <v>45838</v>
      </c>
      <c r="BHI9" s="4">
        <v>2025</v>
      </c>
      <c r="BHJ9" s="5">
        <v>45748</v>
      </c>
      <c r="BHK9" s="5">
        <v>45838</v>
      </c>
      <c r="BHL9" s="4" t="s">
        <v>263</v>
      </c>
      <c r="BHM9" s="4" t="s">
        <v>79</v>
      </c>
      <c r="BHN9" s="4" t="s">
        <v>264</v>
      </c>
      <c r="BHO9" s="4" t="s">
        <v>265</v>
      </c>
      <c r="BHP9" s="4" t="s">
        <v>266</v>
      </c>
      <c r="BHQ9" s="4" t="s">
        <v>267</v>
      </c>
      <c r="BHR9" s="4" t="s">
        <v>267</v>
      </c>
      <c r="BHS9" s="6" t="s">
        <v>268</v>
      </c>
      <c r="BHU9" s="4"/>
      <c r="BHV9" s="4"/>
      <c r="BHY9" s="10">
        <v>2</v>
      </c>
      <c r="BHZ9" s="10" t="s">
        <v>270</v>
      </c>
      <c r="BIA9" s="10" t="s">
        <v>271</v>
      </c>
      <c r="BID9" s="10" t="s">
        <v>276</v>
      </c>
      <c r="BIF9" s="10" t="s">
        <v>273</v>
      </c>
      <c r="BIG9" s="10" t="s">
        <v>274</v>
      </c>
      <c r="BIJ9" s="7" t="s">
        <v>268</v>
      </c>
      <c r="BIK9" s="10" t="s">
        <v>275</v>
      </c>
      <c r="BIL9" s="8">
        <v>45838</v>
      </c>
      <c r="BIO9" s="4">
        <v>2025</v>
      </c>
      <c r="BIP9" s="5">
        <v>45748</v>
      </c>
      <c r="BIQ9" s="5">
        <v>45838</v>
      </c>
      <c r="BIR9" s="4" t="s">
        <v>263</v>
      </c>
      <c r="BIS9" s="4" t="s">
        <v>79</v>
      </c>
      <c r="BIT9" s="4" t="s">
        <v>264</v>
      </c>
      <c r="BIU9" s="4" t="s">
        <v>265</v>
      </c>
      <c r="BIV9" s="4" t="s">
        <v>266</v>
      </c>
      <c r="BIW9" s="4" t="s">
        <v>267</v>
      </c>
      <c r="BIX9" s="4" t="s">
        <v>267</v>
      </c>
      <c r="BIY9" s="6" t="s">
        <v>268</v>
      </c>
      <c r="BJA9" s="4"/>
      <c r="BJB9" s="4"/>
      <c r="BJE9" s="10">
        <v>2</v>
      </c>
      <c r="BJF9" s="10" t="s">
        <v>270</v>
      </c>
      <c r="BJG9" s="10" t="s">
        <v>271</v>
      </c>
      <c r="BJJ9" s="10" t="s">
        <v>276</v>
      </c>
      <c r="BJL9" s="10" t="s">
        <v>273</v>
      </c>
      <c r="BJM9" s="10" t="s">
        <v>274</v>
      </c>
      <c r="BJP9" s="7" t="s">
        <v>268</v>
      </c>
      <c r="BJQ9" s="10" t="s">
        <v>275</v>
      </c>
      <c r="BJR9" s="8">
        <v>45838</v>
      </c>
      <c r="BJU9" s="4">
        <v>2025</v>
      </c>
      <c r="BJV9" s="5">
        <v>45748</v>
      </c>
      <c r="BJW9" s="5">
        <v>45838</v>
      </c>
      <c r="BJX9" s="4" t="s">
        <v>263</v>
      </c>
      <c r="BJY9" s="4" t="s">
        <v>79</v>
      </c>
      <c r="BJZ9" s="4" t="s">
        <v>264</v>
      </c>
      <c r="BKA9" s="4" t="s">
        <v>265</v>
      </c>
      <c r="BKB9" s="4" t="s">
        <v>266</v>
      </c>
      <c r="BKC9" s="4" t="s">
        <v>267</v>
      </c>
      <c r="BKD9" s="4" t="s">
        <v>267</v>
      </c>
      <c r="BKE9" s="6" t="s">
        <v>268</v>
      </c>
      <c r="BKG9" s="4"/>
      <c r="BKH9" s="4"/>
      <c r="BKK9" s="10">
        <v>2</v>
      </c>
      <c r="BKL9" s="10" t="s">
        <v>270</v>
      </c>
      <c r="BKM9" s="10" t="s">
        <v>271</v>
      </c>
      <c r="BKP9" s="10" t="s">
        <v>276</v>
      </c>
      <c r="BKR9" s="10" t="s">
        <v>273</v>
      </c>
      <c r="BKS9" s="10" t="s">
        <v>274</v>
      </c>
      <c r="BKV9" s="7" t="s">
        <v>268</v>
      </c>
      <c r="BKW9" s="10" t="s">
        <v>275</v>
      </c>
      <c r="BKX9" s="8">
        <v>45838</v>
      </c>
      <c r="BLA9" s="4">
        <v>2025</v>
      </c>
      <c r="BLB9" s="5">
        <v>45748</v>
      </c>
      <c r="BLC9" s="5">
        <v>45838</v>
      </c>
      <c r="BLD9" s="4" t="s">
        <v>263</v>
      </c>
      <c r="BLE9" s="4" t="s">
        <v>79</v>
      </c>
      <c r="BLF9" s="4" t="s">
        <v>264</v>
      </c>
      <c r="BLG9" s="4" t="s">
        <v>265</v>
      </c>
      <c r="BLH9" s="4" t="s">
        <v>266</v>
      </c>
      <c r="BLI9" s="4" t="s">
        <v>267</v>
      </c>
      <c r="BLJ9" s="4" t="s">
        <v>267</v>
      </c>
      <c r="BLK9" s="6" t="s">
        <v>268</v>
      </c>
      <c r="BLM9" s="4"/>
      <c r="BLN9" s="4"/>
      <c r="BLQ9" s="10">
        <v>2</v>
      </c>
      <c r="BLR9" s="10" t="s">
        <v>270</v>
      </c>
      <c r="BLS9" s="10" t="s">
        <v>271</v>
      </c>
      <c r="BLV9" s="10" t="s">
        <v>276</v>
      </c>
      <c r="BLX9" s="10" t="s">
        <v>273</v>
      </c>
      <c r="BLY9" s="10" t="s">
        <v>274</v>
      </c>
      <c r="BMB9" s="7" t="s">
        <v>268</v>
      </c>
      <c r="BMC9" s="10" t="s">
        <v>275</v>
      </c>
      <c r="BMD9" s="8">
        <v>45838</v>
      </c>
      <c r="BMG9" s="4">
        <v>2025</v>
      </c>
      <c r="BMH9" s="5">
        <v>45748</v>
      </c>
      <c r="BMI9" s="5">
        <v>45838</v>
      </c>
      <c r="BMJ9" s="4" t="s">
        <v>263</v>
      </c>
      <c r="BMK9" s="4" t="s">
        <v>79</v>
      </c>
      <c r="BML9" s="4" t="s">
        <v>264</v>
      </c>
      <c r="BMM9" s="4" t="s">
        <v>265</v>
      </c>
      <c r="BMN9" s="4" t="s">
        <v>266</v>
      </c>
      <c r="BMO9" s="4" t="s">
        <v>267</v>
      </c>
      <c r="BMP9" s="4" t="s">
        <v>267</v>
      </c>
      <c r="BMQ9" s="6" t="s">
        <v>268</v>
      </c>
      <c r="BMS9" s="4"/>
      <c r="BMT9" s="4"/>
      <c r="BMW9" s="10">
        <v>2</v>
      </c>
      <c r="BMX9" s="10" t="s">
        <v>270</v>
      </c>
      <c r="BMY9" s="10" t="s">
        <v>271</v>
      </c>
      <c r="BNB9" s="10" t="s">
        <v>276</v>
      </c>
      <c r="BND9" s="10" t="s">
        <v>273</v>
      </c>
      <c r="BNE9" s="10" t="s">
        <v>274</v>
      </c>
      <c r="BNH9" s="7" t="s">
        <v>268</v>
      </c>
      <c r="BNI9" s="10" t="s">
        <v>275</v>
      </c>
      <c r="BNJ9" s="8">
        <v>45838</v>
      </c>
      <c r="BNM9" s="4">
        <v>2025</v>
      </c>
      <c r="BNN9" s="5">
        <v>45748</v>
      </c>
      <c r="BNO9" s="5">
        <v>45838</v>
      </c>
      <c r="BNP9" s="4" t="s">
        <v>263</v>
      </c>
      <c r="BNQ9" s="4" t="s">
        <v>79</v>
      </c>
      <c r="BNR9" s="4" t="s">
        <v>264</v>
      </c>
      <c r="BNS9" s="4" t="s">
        <v>265</v>
      </c>
      <c r="BNT9" s="4" t="s">
        <v>266</v>
      </c>
      <c r="BNU9" s="4" t="s">
        <v>267</v>
      </c>
      <c r="BNV9" s="4" t="s">
        <v>267</v>
      </c>
      <c r="BNW9" s="6" t="s">
        <v>268</v>
      </c>
      <c r="BNY9" s="4"/>
      <c r="BNZ9" s="4"/>
      <c r="BOC9" s="10">
        <v>2</v>
      </c>
      <c r="BOD9" s="10" t="s">
        <v>270</v>
      </c>
      <c r="BOE9" s="10" t="s">
        <v>271</v>
      </c>
      <c r="BOH9" s="10" t="s">
        <v>276</v>
      </c>
      <c r="BOJ9" s="10" t="s">
        <v>273</v>
      </c>
      <c r="BOK9" s="10" t="s">
        <v>274</v>
      </c>
      <c r="BON9" s="7" t="s">
        <v>268</v>
      </c>
      <c r="BOO9" s="10" t="s">
        <v>275</v>
      </c>
      <c r="BOP9" s="8">
        <v>45838</v>
      </c>
      <c r="BOS9" s="4">
        <v>2025</v>
      </c>
      <c r="BOT9" s="5">
        <v>45748</v>
      </c>
      <c r="BOU9" s="5">
        <v>45838</v>
      </c>
      <c r="BOV9" s="4" t="s">
        <v>263</v>
      </c>
      <c r="BOW9" s="4" t="s">
        <v>79</v>
      </c>
      <c r="BOX9" s="4" t="s">
        <v>264</v>
      </c>
      <c r="BOY9" s="4" t="s">
        <v>265</v>
      </c>
      <c r="BOZ9" s="4" t="s">
        <v>266</v>
      </c>
      <c r="BPA9" s="4" t="s">
        <v>267</v>
      </c>
      <c r="BPB9" s="4" t="s">
        <v>267</v>
      </c>
      <c r="BPC9" s="6" t="s">
        <v>268</v>
      </c>
      <c r="BPE9" s="4"/>
      <c r="BPF9" s="4"/>
      <c r="BPI9" s="10">
        <v>2</v>
      </c>
      <c r="BPJ9" s="10" t="s">
        <v>270</v>
      </c>
      <c r="BPK9" s="10" t="s">
        <v>271</v>
      </c>
      <c r="BPN9" s="10" t="s">
        <v>276</v>
      </c>
      <c r="BPP9" s="10" t="s">
        <v>273</v>
      </c>
      <c r="BPQ9" s="10" t="s">
        <v>274</v>
      </c>
      <c r="BPT9" s="7" t="s">
        <v>268</v>
      </c>
      <c r="BPU9" s="10" t="s">
        <v>275</v>
      </c>
      <c r="BPV9" s="8">
        <v>45838</v>
      </c>
      <c r="BPY9" s="4">
        <v>2025</v>
      </c>
      <c r="BPZ9" s="5">
        <v>45748</v>
      </c>
      <c r="BQA9" s="5">
        <v>45838</v>
      </c>
      <c r="BQB9" s="4" t="s">
        <v>263</v>
      </c>
      <c r="BQC9" s="4" t="s">
        <v>79</v>
      </c>
      <c r="BQD9" s="4" t="s">
        <v>264</v>
      </c>
      <c r="BQE9" s="4" t="s">
        <v>265</v>
      </c>
      <c r="BQF9" s="4" t="s">
        <v>266</v>
      </c>
      <c r="BQG9" s="4" t="s">
        <v>267</v>
      </c>
      <c r="BQH9" s="4" t="s">
        <v>267</v>
      </c>
      <c r="BQI9" s="6" t="s">
        <v>268</v>
      </c>
      <c r="BQK9" s="4"/>
      <c r="BQL9" s="4"/>
      <c r="BQO9" s="10">
        <v>2</v>
      </c>
      <c r="BQP9" s="10" t="s">
        <v>270</v>
      </c>
      <c r="BQQ9" s="10" t="s">
        <v>271</v>
      </c>
      <c r="BQT9" s="10" t="s">
        <v>276</v>
      </c>
      <c r="BQV9" s="10" t="s">
        <v>273</v>
      </c>
      <c r="BQW9" s="10" t="s">
        <v>274</v>
      </c>
      <c r="BQZ9" s="7" t="s">
        <v>268</v>
      </c>
      <c r="BRA9" s="10" t="s">
        <v>275</v>
      </c>
      <c r="BRB9" s="8">
        <v>45838</v>
      </c>
      <c r="BRE9" s="4">
        <v>2025</v>
      </c>
      <c r="BRF9" s="5">
        <v>45748</v>
      </c>
      <c r="BRG9" s="5">
        <v>45838</v>
      </c>
      <c r="BRH9" s="4" t="s">
        <v>263</v>
      </c>
      <c r="BRI9" s="4" t="s">
        <v>79</v>
      </c>
      <c r="BRJ9" s="4" t="s">
        <v>264</v>
      </c>
      <c r="BRK9" s="4" t="s">
        <v>265</v>
      </c>
      <c r="BRL9" s="4" t="s">
        <v>266</v>
      </c>
      <c r="BRM9" s="4" t="s">
        <v>267</v>
      </c>
      <c r="BRN9" s="4" t="s">
        <v>267</v>
      </c>
      <c r="BRO9" s="6" t="s">
        <v>268</v>
      </c>
      <c r="BRQ9" s="4"/>
      <c r="BRR9" s="4"/>
      <c r="BRU9" s="10">
        <v>2</v>
      </c>
      <c r="BRV9" s="10" t="s">
        <v>270</v>
      </c>
      <c r="BRW9" s="10" t="s">
        <v>271</v>
      </c>
      <c r="BRZ9" s="10" t="s">
        <v>276</v>
      </c>
      <c r="BSB9" s="10" t="s">
        <v>273</v>
      </c>
      <c r="BSC9" s="10" t="s">
        <v>274</v>
      </c>
      <c r="BSF9" s="7" t="s">
        <v>268</v>
      </c>
      <c r="BSG9" s="10" t="s">
        <v>275</v>
      </c>
      <c r="BSH9" s="8">
        <v>45838</v>
      </c>
      <c r="BSK9" s="4">
        <v>2025</v>
      </c>
      <c r="BSL9" s="5">
        <v>45748</v>
      </c>
      <c r="BSM9" s="5">
        <v>45838</v>
      </c>
      <c r="BSN9" s="4" t="s">
        <v>263</v>
      </c>
      <c r="BSO9" s="4" t="s">
        <v>79</v>
      </c>
      <c r="BSP9" s="4" t="s">
        <v>264</v>
      </c>
      <c r="BSQ9" s="4" t="s">
        <v>265</v>
      </c>
      <c r="BSR9" s="4" t="s">
        <v>266</v>
      </c>
      <c r="BSS9" s="4" t="s">
        <v>267</v>
      </c>
      <c r="BST9" s="4" t="s">
        <v>267</v>
      </c>
      <c r="BSU9" s="6" t="s">
        <v>268</v>
      </c>
      <c r="BSW9" s="4"/>
      <c r="BSX9" s="4"/>
      <c r="BTA9" s="10">
        <v>2</v>
      </c>
      <c r="BTB9" s="10" t="s">
        <v>270</v>
      </c>
      <c r="BTC9" s="10" t="s">
        <v>271</v>
      </c>
      <c r="BTF9" s="10" t="s">
        <v>276</v>
      </c>
      <c r="BTH9" s="10" t="s">
        <v>273</v>
      </c>
      <c r="BTI9" s="10" t="s">
        <v>274</v>
      </c>
      <c r="BTL9" s="7" t="s">
        <v>268</v>
      </c>
      <c r="BTM9" s="10" t="s">
        <v>275</v>
      </c>
      <c r="BTN9" s="8">
        <v>45838</v>
      </c>
      <c r="BTQ9" s="4">
        <v>2025</v>
      </c>
      <c r="BTR9" s="5">
        <v>45748</v>
      </c>
      <c r="BTS9" s="5">
        <v>45838</v>
      </c>
      <c r="BTT9" s="4" t="s">
        <v>263</v>
      </c>
      <c r="BTU9" s="4" t="s">
        <v>79</v>
      </c>
      <c r="BTV9" s="4" t="s">
        <v>264</v>
      </c>
      <c r="BTW9" s="4" t="s">
        <v>265</v>
      </c>
      <c r="BTX9" s="4" t="s">
        <v>266</v>
      </c>
      <c r="BTY9" s="4" t="s">
        <v>267</v>
      </c>
      <c r="BTZ9" s="4" t="s">
        <v>267</v>
      </c>
      <c r="BUA9" s="6" t="s">
        <v>268</v>
      </c>
      <c r="BUC9" s="4"/>
      <c r="BUD9" s="4"/>
      <c r="BUG9" s="10">
        <v>2</v>
      </c>
      <c r="BUH9" s="10" t="s">
        <v>270</v>
      </c>
      <c r="BUI9" s="10" t="s">
        <v>271</v>
      </c>
      <c r="BUL9" s="10" t="s">
        <v>276</v>
      </c>
      <c r="BUN9" s="10" t="s">
        <v>273</v>
      </c>
      <c r="BUO9" s="10" t="s">
        <v>274</v>
      </c>
      <c r="BUR9" s="7" t="s">
        <v>268</v>
      </c>
      <c r="BUS9" s="10" t="s">
        <v>275</v>
      </c>
      <c r="BUT9" s="8">
        <v>45838</v>
      </c>
      <c r="BUW9" s="4">
        <v>2025</v>
      </c>
      <c r="BUX9" s="5">
        <v>45748</v>
      </c>
      <c r="BUY9" s="5">
        <v>45838</v>
      </c>
      <c r="BUZ9" s="4" t="s">
        <v>263</v>
      </c>
      <c r="BVA9" s="4" t="s">
        <v>79</v>
      </c>
      <c r="BVB9" s="4" t="s">
        <v>264</v>
      </c>
      <c r="BVC9" s="4" t="s">
        <v>265</v>
      </c>
      <c r="BVD9" s="4" t="s">
        <v>266</v>
      </c>
      <c r="BVE9" s="4" t="s">
        <v>267</v>
      </c>
      <c r="BVF9" s="4" t="s">
        <v>267</v>
      </c>
      <c r="BVG9" s="6" t="s">
        <v>268</v>
      </c>
      <c r="BVI9" s="4"/>
      <c r="BVJ9" s="4"/>
      <c r="BVM9" s="10">
        <v>2</v>
      </c>
      <c r="BVN9" s="10" t="s">
        <v>270</v>
      </c>
      <c r="BVO9" s="10" t="s">
        <v>271</v>
      </c>
      <c r="BVR9" s="10" t="s">
        <v>276</v>
      </c>
      <c r="BVT9" s="10" t="s">
        <v>273</v>
      </c>
      <c r="BVU9" s="10" t="s">
        <v>274</v>
      </c>
      <c r="BVX9" s="7" t="s">
        <v>268</v>
      </c>
      <c r="BVY9" s="10" t="s">
        <v>275</v>
      </c>
      <c r="BVZ9" s="8">
        <v>45838</v>
      </c>
      <c r="BWC9" s="4">
        <v>2025</v>
      </c>
      <c r="BWD9" s="5">
        <v>45748</v>
      </c>
      <c r="BWE9" s="5">
        <v>45838</v>
      </c>
      <c r="BWF9" s="4" t="s">
        <v>263</v>
      </c>
      <c r="BWG9" s="4" t="s">
        <v>79</v>
      </c>
      <c r="BWH9" s="4" t="s">
        <v>264</v>
      </c>
      <c r="BWI9" s="4" t="s">
        <v>265</v>
      </c>
      <c r="BWJ9" s="4" t="s">
        <v>266</v>
      </c>
      <c r="BWK9" s="4" t="s">
        <v>267</v>
      </c>
      <c r="BWL9" s="4" t="s">
        <v>267</v>
      </c>
      <c r="BWM9" s="6" t="s">
        <v>268</v>
      </c>
      <c r="BWO9" s="4"/>
      <c r="BWP9" s="4"/>
      <c r="BWS9" s="10">
        <v>2</v>
      </c>
      <c r="BWT9" s="10" t="s">
        <v>270</v>
      </c>
      <c r="BWU9" s="10" t="s">
        <v>271</v>
      </c>
      <c r="BWX9" s="10" t="s">
        <v>276</v>
      </c>
      <c r="BWZ9" s="10" t="s">
        <v>273</v>
      </c>
      <c r="BXA9" s="10" t="s">
        <v>274</v>
      </c>
      <c r="BXD9" s="7" t="s">
        <v>268</v>
      </c>
      <c r="BXE9" s="10" t="s">
        <v>275</v>
      </c>
      <c r="BXF9" s="8">
        <v>45838</v>
      </c>
      <c r="BXI9" s="4">
        <v>2025</v>
      </c>
      <c r="BXJ9" s="5">
        <v>45748</v>
      </c>
      <c r="BXK9" s="5">
        <v>45838</v>
      </c>
      <c r="BXL9" s="4" t="s">
        <v>263</v>
      </c>
      <c r="BXM9" s="4" t="s">
        <v>79</v>
      </c>
      <c r="BXN9" s="4" t="s">
        <v>264</v>
      </c>
      <c r="BXO9" s="4" t="s">
        <v>265</v>
      </c>
      <c r="BXP9" s="4" t="s">
        <v>266</v>
      </c>
      <c r="BXQ9" s="4" t="s">
        <v>267</v>
      </c>
      <c r="BXR9" s="4" t="s">
        <v>267</v>
      </c>
      <c r="BXS9" s="6" t="s">
        <v>268</v>
      </c>
      <c r="BXU9" s="4"/>
      <c r="BXV9" s="4"/>
      <c r="BXY9" s="10">
        <v>2</v>
      </c>
      <c r="BXZ9" s="10" t="s">
        <v>270</v>
      </c>
      <c r="BYA9" s="10" t="s">
        <v>271</v>
      </c>
      <c r="BYD9" s="10" t="s">
        <v>276</v>
      </c>
      <c r="BYF9" s="10" t="s">
        <v>273</v>
      </c>
      <c r="BYG9" s="10" t="s">
        <v>274</v>
      </c>
      <c r="BYJ9" s="7" t="s">
        <v>268</v>
      </c>
      <c r="BYK9" s="10" t="s">
        <v>275</v>
      </c>
      <c r="BYL9" s="8">
        <v>45838</v>
      </c>
      <c r="BYO9" s="4">
        <v>2025</v>
      </c>
      <c r="BYP9" s="5">
        <v>45748</v>
      </c>
      <c r="BYQ9" s="5">
        <v>45838</v>
      </c>
      <c r="BYR9" s="4" t="s">
        <v>263</v>
      </c>
      <c r="BYS9" s="4" t="s">
        <v>79</v>
      </c>
      <c r="BYT9" s="4" t="s">
        <v>264</v>
      </c>
      <c r="BYU9" s="4" t="s">
        <v>265</v>
      </c>
      <c r="BYV9" s="4" t="s">
        <v>266</v>
      </c>
      <c r="BYW9" s="4" t="s">
        <v>267</v>
      </c>
      <c r="BYX9" s="4" t="s">
        <v>267</v>
      </c>
      <c r="BYY9" s="6" t="s">
        <v>268</v>
      </c>
      <c r="BZA9" s="4"/>
      <c r="BZB9" s="4"/>
      <c r="BZE9" s="10">
        <v>2</v>
      </c>
      <c r="BZF9" s="10" t="s">
        <v>270</v>
      </c>
      <c r="BZG9" s="10" t="s">
        <v>271</v>
      </c>
      <c r="BZJ9" s="10" t="s">
        <v>276</v>
      </c>
      <c r="BZL9" s="10" t="s">
        <v>273</v>
      </c>
      <c r="BZM9" s="10" t="s">
        <v>274</v>
      </c>
      <c r="BZP9" s="7" t="s">
        <v>268</v>
      </c>
      <c r="BZQ9" s="10" t="s">
        <v>275</v>
      </c>
      <c r="BZR9" s="8">
        <v>45838</v>
      </c>
      <c r="BZU9" s="4">
        <v>2025</v>
      </c>
      <c r="BZV9" s="5">
        <v>45748</v>
      </c>
      <c r="BZW9" s="5">
        <v>45838</v>
      </c>
      <c r="BZX9" s="4" t="s">
        <v>263</v>
      </c>
      <c r="BZY9" s="4" t="s">
        <v>79</v>
      </c>
      <c r="BZZ9" s="4" t="s">
        <v>264</v>
      </c>
      <c r="CAA9" s="4" t="s">
        <v>265</v>
      </c>
      <c r="CAB9" s="4" t="s">
        <v>266</v>
      </c>
      <c r="CAC9" s="4" t="s">
        <v>267</v>
      </c>
      <c r="CAD9" s="4" t="s">
        <v>267</v>
      </c>
      <c r="CAE9" s="6" t="s">
        <v>268</v>
      </c>
      <c r="CAG9" s="4"/>
      <c r="CAH9" s="4"/>
      <c r="CAK9" s="10">
        <v>2</v>
      </c>
      <c r="CAL9" s="10" t="s">
        <v>270</v>
      </c>
      <c r="CAM9" s="10" t="s">
        <v>271</v>
      </c>
      <c r="CAP9" s="10" t="s">
        <v>276</v>
      </c>
      <c r="CAR9" s="10" t="s">
        <v>273</v>
      </c>
      <c r="CAS9" s="10" t="s">
        <v>274</v>
      </c>
      <c r="CAV9" s="7" t="s">
        <v>268</v>
      </c>
      <c r="CAW9" s="10" t="s">
        <v>275</v>
      </c>
      <c r="CAX9" s="8">
        <v>45838</v>
      </c>
      <c r="CBA9" s="4">
        <v>2025</v>
      </c>
      <c r="CBB9" s="5">
        <v>45748</v>
      </c>
      <c r="CBC9" s="5">
        <v>45838</v>
      </c>
      <c r="CBD9" s="4" t="s">
        <v>263</v>
      </c>
      <c r="CBE9" s="4" t="s">
        <v>79</v>
      </c>
      <c r="CBF9" s="4" t="s">
        <v>264</v>
      </c>
      <c r="CBG9" s="4" t="s">
        <v>265</v>
      </c>
      <c r="CBH9" s="4" t="s">
        <v>266</v>
      </c>
      <c r="CBI9" s="4" t="s">
        <v>267</v>
      </c>
      <c r="CBJ9" s="4" t="s">
        <v>267</v>
      </c>
      <c r="CBK9" s="6" t="s">
        <v>268</v>
      </c>
      <c r="CBM9" s="4"/>
      <c r="CBN9" s="4"/>
      <c r="CBQ9" s="10">
        <v>2</v>
      </c>
      <c r="CBR9" s="10" t="s">
        <v>270</v>
      </c>
      <c r="CBS9" s="10" t="s">
        <v>271</v>
      </c>
      <c r="CBV9" s="10" t="s">
        <v>276</v>
      </c>
      <c r="CBX9" s="10" t="s">
        <v>273</v>
      </c>
      <c r="CBY9" s="10" t="s">
        <v>274</v>
      </c>
      <c r="CCB9" s="7" t="s">
        <v>268</v>
      </c>
      <c r="CCC9" s="10" t="s">
        <v>275</v>
      </c>
      <c r="CCD9" s="8">
        <v>45838</v>
      </c>
      <c r="CCG9" s="4">
        <v>2025</v>
      </c>
      <c r="CCH9" s="5">
        <v>45748</v>
      </c>
      <c r="CCI9" s="5">
        <v>45838</v>
      </c>
      <c r="CCJ9" s="4" t="s">
        <v>263</v>
      </c>
      <c r="CCK9" s="4" t="s">
        <v>79</v>
      </c>
      <c r="CCL9" s="4" t="s">
        <v>264</v>
      </c>
      <c r="CCM9" s="4" t="s">
        <v>265</v>
      </c>
      <c r="CCN9" s="4" t="s">
        <v>266</v>
      </c>
      <c r="CCO9" s="4" t="s">
        <v>267</v>
      </c>
      <c r="CCP9" s="4" t="s">
        <v>267</v>
      </c>
      <c r="CCQ9" s="6" t="s">
        <v>268</v>
      </c>
      <c r="CCS9" s="4"/>
      <c r="CCT9" s="4"/>
      <c r="CCW9" s="10">
        <v>2</v>
      </c>
      <c r="CCX9" s="10" t="s">
        <v>270</v>
      </c>
      <c r="CCY9" s="10" t="s">
        <v>271</v>
      </c>
      <c r="CDB9" s="10" t="s">
        <v>276</v>
      </c>
      <c r="CDD9" s="10" t="s">
        <v>273</v>
      </c>
      <c r="CDE9" s="10" t="s">
        <v>274</v>
      </c>
      <c r="CDH9" s="7" t="s">
        <v>268</v>
      </c>
      <c r="CDI9" s="10" t="s">
        <v>275</v>
      </c>
      <c r="CDJ9" s="8">
        <v>45838</v>
      </c>
      <c r="CDM9" s="4">
        <v>2025</v>
      </c>
      <c r="CDN9" s="5">
        <v>45748</v>
      </c>
      <c r="CDO9" s="5">
        <v>45838</v>
      </c>
      <c r="CDP9" s="4" t="s">
        <v>263</v>
      </c>
      <c r="CDQ9" s="4" t="s">
        <v>79</v>
      </c>
      <c r="CDR9" s="4" t="s">
        <v>264</v>
      </c>
      <c r="CDS9" s="4" t="s">
        <v>265</v>
      </c>
      <c r="CDT9" s="4" t="s">
        <v>266</v>
      </c>
      <c r="CDU9" s="4" t="s">
        <v>267</v>
      </c>
      <c r="CDV9" s="4" t="s">
        <v>267</v>
      </c>
      <c r="CDW9" s="6" t="s">
        <v>268</v>
      </c>
      <c r="CDY9" s="4"/>
      <c r="CDZ9" s="4"/>
      <c r="CEC9" s="10">
        <v>2</v>
      </c>
      <c r="CED9" s="10" t="s">
        <v>270</v>
      </c>
      <c r="CEE9" s="10" t="s">
        <v>271</v>
      </c>
      <c r="CEH9" s="10" t="s">
        <v>276</v>
      </c>
      <c r="CEJ9" s="10" t="s">
        <v>273</v>
      </c>
      <c r="CEK9" s="10" t="s">
        <v>274</v>
      </c>
      <c r="CEN9" s="7" t="s">
        <v>268</v>
      </c>
      <c r="CEO9" s="10" t="s">
        <v>275</v>
      </c>
      <c r="CEP9" s="8">
        <v>45838</v>
      </c>
      <c r="CES9" s="4">
        <v>2025</v>
      </c>
      <c r="CET9" s="5">
        <v>45748</v>
      </c>
      <c r="CEU9" s="5">
        <v>45838</v>
      </c>
      <c r="CEV9" s="4" t="s">
        <v>263</v>
      </c>
      <c r="CEW9" s="4" t="s">
        <v>79</v>
      </c>
      <c r="CEX9" s="4" t="s">
        <v>264</v>
      </c>
      <c r="CEY9" s="4" t="s">
        <v>265</v>
      </c>
      <c r="CEZ9" s="4" t="s">
        <v>266</v>
      </c>
      <c r="CFA9" s="4" t="s">
        <v>267</v>
      </c>
      <c r="CFB9" s="4" t="s">
        <v>267</v>
      </c>
      <c r="CFC9" s="6" t="s">
        <v>268</v>
      </c>
      <c r="CFE9" s="4"/>
      <c r="CFF9" s="4"/>
      <c r="CFI9" s="10">
        <v>2</v>
      </c>
      <c r="CFJ9" s="10" t="s">
        <v>270</v>
      </c>
      <c r="CFK9" s="10" t="s">
        <v>271</v>
      </c>
      <c r="CFN9" s="10" t="s">
        <v>276</v>
      </c>
      <c r="CFP9" s="10" t="s">
        <v>273</v>
      </c>
      <c r="CFQ9" s="10" t="s">
        <v>274</v>
      </c>
      <c r="CFT9" s="7" t="s">
        <v>268</v>
      </c>
      <c r="CFU9" s="10" t="s">
        <v>275</v>
      </c>
      <c r="CFV9" s="8">
        <v>45838</v>
      </c>
      <c r="CFY9" s="4">
        <v>2025</v>
      </c>
      <c r="CFZ9" s="5">
        <v>45748</v>
      </c>
      <c r="CGA9" s="5">
        <v>45838</v>
      </c>
      <c r="CGB9" s="4" t="s">
        <v>263</v>
      </c>
      <c r="CGC9" s="4" t="s">
        <v>79</v>
      </c>
      <c r="CGD9" s="4" t="s">
        <v>264</v>
      </c>
      <c r="CGE9" s="4" t="s">
        <v>265</v>
      </c>
      <c r="CGF9" s="4" t="s">
        <v>266</v>
      </c>
      <c r="CGG9" s="4" t="s">
        <v>267</v>
      </c>
      <c r="CGH9" s="4" t="s">
        <v>267</v>
      </c>
      <c r="CGI9" s="6" t="s">
        <v>268</v>
      </c>
      <c r="CGK9" s="4"/>
      <c r="CGL9" s="4"/>
      <c r="CGO9" s="10">
        <v>2</v>
      </c>
      <c r="CGP9" s="10" t="s">
        <v>270</v>
      </c>
      <c r="CGQ9" s="10" t="s">
        <v>271</v>
      </c>
      <c r="CGT9" s="10" t="s">
        <v>276</v>
      </c>
      <c r="CGV9" s="10" t="s">
        <v>273</v>
      </c>
      <c r="CGW9" s="10" t="s">
        <v>274</v>
      </c>
      <c r="CGZ9" s="7" t="s">
        <v>268</v>
      </c>
      <c r="CHA9" s="10" t="s">
        <v>275</v>
      </c>
      <c r="CHB9" s="8">
        <v>45838</v>
      </c>
      <c r="CHE9" s="4">
        <v>2025</v>
      </c>
      <c r="CHF9" s="5">
        <v>45748</v>
      </c>
      <c r="CHG9" s="5">
        <v>45838</v>
      </c>
      <c r="CHH9" s="4" t="s">
        <v>263</v>
      </c>
      <c r="CHI9" s="4" t="s">
        <v>79</v>
      </c>
      <c r="CHJ9" s="4" t="s">
        <v>264</v>
      </c>
      <c r="CHK9" s="4" t="s">
        <v>265</v>
      </c>
      <c r="CHL9" s="4" t="s">
        <v>266</v>
      </c>
      <c r="CHM9" s="4" t="s">
        <v>267</v>
      </c>
      <c r="CHN9" s="4" t="s">
        <v>267</v>
      </c>
      <c r="CHO9" s="6" t="s">
        <v>268</v>
      </c>
      <c r="CHQ9" s="4"/>
      <c r="CHR9" s="4"/>
      <c r="CHU9" s="10">
        <v>2</v>
      </c>
      <c r="CHV9" s="10" t="s">
        <v>270</v>
      </c>
      <c r="CHW9" s="10" t="s">
        <v>271</v>
      </c>
      <c r="CHZ9" s="10" t="s">
        <v>276</v>
      </c>
      <c r="CIB9" s="10" t="s">
        <v>273</v>
      </c>
      <c r="CIC9" s="10" t="s">
        <v>274</v>
      </c>
      <c r="CIF9" s="7" t="s">
        <v>268</v>
      </c>
      <c r="CIG9" s="10" t="s">
        <v>275</v>
      </c>
      <c r="CIH9" s="8">
        <v>45838</v>
      </c>
      <c r="CIK9" s="4">
        <v>2025</v>
      </c>
      <c r="CIL9" s="5">
        <v>45748</v>
      </c>
      <c r="CIM9" s="5">
        <v>45838</v>
      </c>
      <c r="CIN9" s="4" t="s">
        <v>263</v>
      </c>
      <c r="CIO9" s="4" t="s">
        <v>79</v>
      </c>
      <c r="CIP9" s="4" t="s">
        <v>264</v>
      </c>
      <c r="CIQ9" s="4" t="s">
        <v>265</v>
      </c>
      <c r="CIR9" s="4" t="s">
        <v>266</v>
      </c>
      <c r="CIS9" s="4" t="s">
        <v>267</v>
      </c>
      <c r="CIT9" s="4" t="s">
        <v>267</v>
      </c>
      <c r="CIU9" s="6" t="s">
        <v>268</v>
      </c>
      <c r="CIW9" s="4"/>
      <c r="CIX9" s="4"/>
      <c r="CJA9" s="10">
        <v>2</v>
      </c>
      <c r="CJB9" s="10" t="s">
        <v>270</v>
      </c>
      <c r="CJC9" s="10" t="s">
        <v>271</v>
      </c>
      <c r="CJF9" s="10" t="s">
        <v>276</v>
      </c>
      <c r="CJH9" s="10" t="s">
        <v>273</v>
      </c>
      <c r="CJI9" s="10" t="s">
        <v>274</v>
      </c>
      <c r="CJL9" s="7" t="s">
        <v>268</v>
      </c>
      <c r="CJM9" s="10" t="s">
        <v>275</v>
      </c>
      <c r="CJN9" s="8">
        <v>45838</v>
      </c>
      <c r="CJQ9" s="4">
        <v>2025</v>
      </c>
      <c r="CJR9" s="5">
        <v>45748</v>
      </c>
      <c r="CJS9" s="5">
        <v>45838</v>
      </c>
      <c r="CJT9" s="4" t="s">
        <v>263</v>
      </c>
      <c r="CJU9" s="4" t="s">
        <v>79</v>
      </c>
      <c r="CJV9" s="4" t="s">
        <v>264</v>
      </c>
      <c r="CJW9" s="4" t="s">
        <v>265</v>
      </c>
      <c r="CJX9" s="4" t="s">
        <v>266</v>
      </c>
      <c r="CJY9" s="4" t="s">
        <v>267</v>
      </c>
      <c r="CJZ9" s="4" t="s">
        <v>267</v>
      </c>
      <c r="CKA9" s="6" t="s">
        <v>268</v>
      </c>
      <c r="CKC9" s="4"/>
      <c r="CKD9" s="4"/>
      <c r="CKG9" s="10">
        <v>2</v>
      </c>
      <c r="CKH9" s="10" t="s">
        <v>270</v>
      </c>
      <c r="CKI9" s="10" t="s">
        <v>271</v>
      </c>
      <c r="CKL9" s="10" t="s">
        <v>276</v>
      </c>
      <c r="CKN9" s="10" t="s">
        <v>273</v>
      </c>
      <c r="CKO9" s="10" t="s">
        <v>274</v>
      </c>
      <c r="CKR9" s="7" t="s">
        <v>268</v>
      </c>
      <c r="CKS9" s="10" t="s">
        <v>275</v>
      </c>
      <c r="CKT9" s="8">
        <v>45838</v>
      </c>
      <c r="CKW9" s="4">
        <v>2025</v>
      </c>
      <c r="CKX9" s="5">
        <v>45748</v>
      </c>
      <c r="CKY9" s="5">
        <v>45838</v>
      </c>
      <c r="CKZ9" s="4" t="s">
        <v>263</v>
      </c>
      <c r="CLA9" s="4" t="s">
        <v>79</v>
      </c>
      <c r="CLB9" s="4" t="s">
        <v>264</v>
      </c>
      <c r="CLC9" s="4" t="s">
        <v>265</v>
      </c>
      <c r="CLD9" s="4" t="s">
        <v>266</v>
      </c>
      <c r="CLE9" s="4" t="s">
        <v>267</v>
      </c>
      <c r="CLF9" s="4" t="s">
        <v>267</v>
      </c>
      <c r="CLG9" s="6" t="s">
        <v>268</v>
      </c>
      <c r="CLI9" s="4"/>
      <c r="CLJ9" s="4"/>
      <c r="CLM9" s="10">
        <v>2</v>
      </c>
      <c r="CLN9" s="10" t="s">
        <v>270</v>
      </c>
      <c r="CLO9" s="10" t="s">
        <v>271</v>
      </c>
      <c r="CLR9" s="10" t="s">
        <v>276</v>
      </c>
      <c r="CLT9" s="10" t="s">
        <v>273</v>
      </c>
      <c r="CLU9" s="10" t="s">
        <v>274</v>
      </c>
      <c r="CLX9" s="7" t="s">
        <v>268</v>
      </c>
      <c r="CLY9" s="10" t="s">
        <v>275</v>
      </c>
      <c r="CLZ9" s="8">
        <v>45838</v>
      </c>
      <c r="CMC9" s="4">
        <v>2025</v>
      </c>
      <c r="CMD9" s="5">
        <v>45748</v>
      </c>
      <c r="CME9" s="5">
        <v>45838</v>
      </c>
      <c r="CMF9" s="4" t="s">
        <v>263</v>
      </c>
      <c r="CMG9" s="4" t="s">
        <v>79</v>
      </c>
      <c r="CMH9" s="4" t="s">
        <v>264</v>
      </c>
      <c r="CMI9" s="4" t="s">
        <v>265</v>
      </c>
      <c r="CMJ9" s="4" t="s">
        <v>266</v>
      </c>
      <c r="CMK9" s="4" t="s">
        <v>267</v>
      </c>
      <c r="CML9" s="4" t="s">
        <v>267</v>
      </c>
      <c r="CMM9" s="6" t="s">
        <v>268</v>
      </c>
      <c r="CMO9" s="4"/>
      <c r="CMP9" s="4"/>
      <c r="CMS9" s="10">
        <v>2</v>
      </c>
      <c r="CMT9" s="10" t="s">
        <v>270</v>
      </c>
      <c r="CMU9" s="10" t="s">
        <v>271</v>
      </c>
      <c r="CMX9" s="10" t="s">
        <v>276</v>
      </c>
      <c r="CMZ9" s="10" t="s">
        <v>273</v>
      </c>
      <c r="CNA9" s="10" t="s">
        <v>274</v>
      </c>
      <c r="CND9" s="7" t="s">
        <v>268</v>
      </c>
      <c r="CNE9" s="10" t="s">
        <v>275</v>
      </c>
      <c r="CNF9" s="8">
        <v>45838</v>
      </c>
      <c r="CNI9" s="4">
        <v>2025</v>
      </c>
      <c r="CNJ9" s="5">
        <v>45748</v>
      </c>
      <c r="CNK9" s="5">
        <v>45838</v>
      </c>
      <c r="CNL9" s="4" t="s">
        <v>263</v>
      </c>
      <c r="CNM9" s="4" t="s">
        <v>79</v>
      </c>
      <c r="CNN9" s="4" t="s">
        <v>264</v>
      </c>
      <c r="CNO9" s="4" t="s">
        <v>265</v>
      </c>
      <c r="CNP9" s="4" t="s">
        <v>266</v>
      </c>
      <c r="CNQ9" s="4" t="s">
        <v>267</v>
      </c>
      <c r="CNR9" s="4" t="s">
        <v>267</v>
      </c>
      <c r="CNS9" s="6" t="s">
        <v>268</v>
      </c>
      <c r="CNU9" s="4"/>
      <c r="CNV9" s="4"/>
      <c r="CNY9" s="10">
        <v>2</v>
      </c>
      <c r="CNZ9" s="10" t="s">
        <v>270</v>
      </c>
      <c r="COA9" s="10" t="s">
        <v>271</v>
      </c>
      <c r="COD9" s="10" t="s">
        <v>276</v>
      </c>
      <c r="COF9" s="10" t="s">
        <v>273</v>
      </c>
      <c r="COG9" s="10" t="s">
        <v>274</v>
      </c>
      <c r="COJ9" s="7" t="s">
        <v>268</v>
      </c>
      <c r="COK9" s="10" t="s">
        <v>275</v>
      </c>
      <c r="COL9" s="8">
        <v>45838</v>
      </c>
      <c r="COO9" s="4">
        <v>2025</v>
      </c>
      <c r="COP9" s="5">
        <v>45748</v>
      </c>
      <c r="COQ9" s="5">
        <v>45838</v>
      </c>
      <c r="COR9" s="4" t="s">
        <v>263</v>
      </c>
      <c r="COS9" s="4" t="s">
        <v>79</v>
      </c>
      <c r="COT9" s="4" t="s">
        <v>264</v>
      </c>
      <c r="COU9" s="4" t="s">
        <v>265</v>
      </c>
      <c r="COV9" s="4" t="s">
        <v>266</v>
      </c>
      <c r="COW9" s="4" t="s">
        <v>267</v>
      </c>
      <c r="COX9" s="4" t="s">
        <v>267</v>
      </c>
      <c r="COY9" s="6" t="s">
        <v>268</v>
      </c>
      <c r="CPA9" s="4"/>
      <c r="CPB9" s="4"/>
      <c r="CPE9" s="10">
        <v>2</v>
      </c>
      <c r="CPF9" s="10" t="s">
        <v>270</v>
      </c>
      <c r="CPG9" s="10" t="s">
        <v>271</v>
      </c>
      <c r="CPJ9" s="10" t="s">
        <v>276</v>
      </c>
      <c r="CPL9" s="10" t="s">
        <v>273</v>
      </c>
      <c r="CPM9" s="10" t="s">
        <v>274</v>
      </c>
      <c r="CPP9" s="7" t="s">
        <v>268</v>
      </c>
      <c r="CPQ9" s="10" t="s">
        <v>275</v>
      </c>
      <c r="CPR9" s="8">
        <v>45838</v>
      </c>
      <c r="CPU9" s="4">
        <v>2025</v>
      </c>
      <c r="CPV9" s="5">
        <v>45748</v>
      </c>
      <c r="CPW9" s="5">
        <v>45838</v>
      </c>
      <c r="CPX9" s="4" t="s">
        <v>263</v>
      </c>
      <c r="CPY9" s="4" t="s">
        <v>79</v>
      </c>
      <c r="CPZ9" s="4" t="s">
        <v>264</v>
      </c>
      <c r="CQA9" s="4" t="s">
        <v>265</v>
      </c>
      <c r="CQB9" s="4" t="s">
        <v>266</v>
      </c>
      <c r="CQC9" s="4" t="s">
        <v>267</v>
      </c>
      <c r="CQD9" s="4" t="s">
        <v>267</v>
      </c>
      <c r="CQE9" s="6" t="s">
        <v>268</v>
      </c>
      <c r="CQG9" s="4"/>
      <c r="CQH9" s="4"/>
      <c r="CQK9" s="10">
        <v>2</v>
      </c>
      <c r="CQL9" s="10" t="s">
        <v>270</v>
      </c>
      <c r="CQM9" s="10" t="s">
        <v>271</v>
      </c>
      <c r="CQP9" s="10" t="s">
        <v>276</v>
      </c>
      <c r="CQR9" s="10" t="s">
        <v>273</v>
      </c>
      <c r="CQS9" s="10" t="s">
        <v>274</v>
      </c>
      <c r="CQV9" s="7" t="s">
        <v>268</v>
      </c>
      <c r="CQW9" s="10" t="s">
        <v>275</v>
      </c>
      <c r="CQX9" s="8">
        <v>45838</v>
      </c>
      <c r="CRA9" s="4">
        <v>2025</v>
      </c>
      <c r="CRB9" s="5">
        <v>45748</v>
      </c>
      <c r="CRC9" s="5">
        <v>45838</v>
      </c>
      <c r="CRD9" s="4" t="s">
        <v>263</v>
      </c>
      <c r="CRE9" s="4" t="s">
        <v>79</v>
      </c>
      <c r="CRF9" s="4" t="s">
        <v>264</v>
      </c>
      <c r="CRG9" s="4" t="s">
        <v>265</v>
      </c>
      <c r="CRH9" s="4" t="s">
        <v>266</v>
      </c>
      <c r="CRI9" s="4" t="s">
        <v>267</v>
      </c>
      <c r="CRJ9" s="4" t="s">
        <v>267</v>
      </c>
      <c r="CRK9" s="6" t="s">
        <v>268</v>
      </c>
      <c r="CRM9" s="4"/>
      <c r="CRN9" s="4"/>
      <c r="CRQ9" s="10">
        <v>2</v>
      </c>
      <c r="CRR9" s="10" t="s">
        <v>270</v>
      </c>
      <c r="CRS9" s="10" t="s">
        <v>271</v>
      </c>
      <c r="CRV9" s="10" t="s">
        <v>276</v>
      </c>
      <c r="CRX9" s="10" t="s">
        <v>273</v>
      </c>
      <c r="CRY9" s="10" t="s">
        <v>274</v>
      </c>
      <c r="CSB9" s="7" t="s">
        <v>268</v>
      </c>
      <c r="CSC9" s="10" t="s">
        <v>275</v>
      </c>
      <c r="CSD9" s="8">
        <v>45838</v>
      </c>
      <c r="CSG9" s="4">
        <v>2025</v>
      </c>
      <c r="CSH9" s="5">
        <v>45748</v>
      </c>
      <c r="CSI9" s="5">
        <v>45838</v>
      </c>
      <c r="CSJ9" s="4" t="s">
        <v>263</v>
      </c>
      <c r="CSK9" s="4" t="s">
        <v>79</v>
      </c>
      <c r="CSL9" s="4" t="s">
        <v>264</v>
      </c>
      <c r="CSM9" s="4" t="s">
        <v>265</v>
      </c>
      <c r="CSN9" s="4" t="s">
        <v>266</v>
      </c>
      <c r="CSO9" s="4" t="s">
        <v>267</v>
      </c>
      <c r="CSP9" s="4" t="s">
        <v>267</v>
      </c>
      <c r="CSQ9" s="6" t="s">
        <v>268</v>
      </c>
      <c r="CSS9" s="4"/>
      <c r="CST9" s="4"/>
      <c r="CSW9" s="10">
        <v>2</v>
      </c>
      <c r="CSX9" s="10" t="s">
        <v>270</v>
      </c>
      <c r="CSY9" s="10" t="s">
        <v>271</v>
      </c>
      <c r="CTB9" s="10" t="s">
        <v>276</v>
      </c>
      <c r="CTD9" s="10" t="s">
        <v>273</v>
      </c>
      <c r="CTE9" s="10" t="s">
        <v>274</v>
      </c>
      <c r="CTH9" s="7" t="s">
        <v>268</v>
      </c>
      <c r="CTI9" s="10" t="s">
        <v>275</v>
      </c>
      <c r="CTJ9" s="8">
        <v>45838</v>
      </c>
      <c r="CTM9" s="4">
        <v>2025</v>
      </c>
      <c r="CTN9" s="5">
        <v>45748</v>
      </c>
      <c r="CTO9" s="5">
        <v>45838</v>
      </c>
      <c r="CTP9" s="4" t="s">
        <v>263</v>
      </c>
      <c r="CTQ9" s="4" t="s">
        <v>79</v>
      </c>
      <c r="CTR9" s="4" t="s">
        <v>264</v>
      </c>
      <c r="CTS9" s="4" t="s">
        <v>265</v>
      </c>
      <c r="CTT9" s="4" t="s">
        <v>266</v>
      </c>
      <c r="CTU9" s="4" t="s">
        <v>267</v>
      </c>
      <c r="CTV9" s="4" t="s">
        <v>267</v>
      </c>
      <c r="CTW9" s="6" t="s">
        <v>268</v>
      </c>
      <c r="CTY9" s="4"/>
      <c r="CTZ9" s="4"/>
      <c r="CUC9" s="10">
        <v>2</v>
      </c>
      <c r="CUD9" s="10" t="s">
        <v>270</v>
      </c>
      <c r="CUE9" s="10" t="s">
        <v>271</v>
      </c>
      <c r="CUH9" s="10" t="s">
        <v>276</v>
      </c>
      <c r="CUJ9" s="10" t="s">
        <v>273</v>
      </c>
      <c r="CUK9" s="10" t="s">
        <v>274</v>
      </c>
      <c r="CUN9" s="7" t="s">
        <v>268</v>
      </c>
      <c r="CUO9" s="10" t="s">
        <v>275</v>
      </c>
      <c r="CUP9" s="8">
        <v>45838</v>
      </c>
      <c r="CUS9" s="4">
        <v>2025</v>
      </c>
      <c r="CUT9" s="5">
        <v>45748</v>
      </c>
      <c r="CUU9" s="5">
        <v>45838</v>
      </c>
      <c r="CUV9" s="4" t="s">
        <v>263</v>
      </c>
      <c r="CUW9" s="4" t="s">
        <v>79</v>
      </c>
      <c r="CUX9" s="4" t="s">
        <v>264</v>
      </c>
      <c r="CUY9" s="4" t="s">
        <v>265</v>
      </c>
      <c r="CUZ9" s="4" t="s">
        <v>266</v>
      </c>
      <c r="CVA9" s="4" t="s">
        <v>267</v>
      </c>
      <c r="CVB9" s="4" t="s">
        <v>267</v>
      </c>
      <c r="CVC9" s="6" t="s">
        <v>268</v>
      </c>
      <c r="CVE9" s="4"/>
      <c r="CVF9" s="4"/>
      <c r="CVI9" s="10">
        <v>2</v>
      </c>
      <c r="CVJ9" s="10" t="s">
        <v>270</v>
      </c>
      <c r="CVK9" s="10" t="s">
        <v>271</v>
      </c>
      <c r="CVN9" s="10" t="s">
        <v>276</v>
      </c>
      <c r="CVP9" s="10" t="s">
        <v>273</v>
      </c>
      <c r="CVQ9" s="10" t="s">
        <v>274</v>
      </c>
      <c r="CVT9" s="7" t="s">
        <v>268</v>
      </c>
      <c r="CVU9" s="10" t="s">
        <v>275</v>
      </c>
      <c r="CVV9" s="8">
        <v>45838</v>
      </c>
      <c r="CVY9" s="4">
        <v>2025</v>
      </c>
      <c r="CVZ9" s="5">
        <v>45748</v>
      </c>
      <c r="CWA9" s="5">
        <v>45838</v>
      </c>
      <c r="CWB9" s="4" t="s">
        <v>263</v>
      </c>
      <c r="CWC9" s="4" t="s">
        <v>79</v>
      </c>
      <c r="CWD9" s="4" t="s">
        <v>264</v>
      </c>
      <c r="CWE9" s="4" t="s">
        <v>265</v>
      </c>
      <c r="CWF9" s="4" t="s">
        <v>266</v>
      </c>
      <c r="CWG9" s="4" t="s">
        <v>267</v>
      </c>
      <c r="CWH9" s="4" t="s">
        <v>267</v>
      </c>
      <c r="CWI9" s="6" t="s">
        <v>268</v>
      </c>
      <c r="CWK9" s="4"/>
      <c r="CWL9" s="4"/>
      <c r="CWO9" s="10">
        <v>2</v>
      </c>
      <c r="CWP9" s="10" t="s">
        <v>270</v>
      </c>
      <c r="CWQ9" s="10" t="s">
        <v>271</v>
      </c>
      <c r="CWT9" s="10" t="s">
        <v>276</v>
      </c>
      <c r="CWV9" s="10" t="s">
        <v>273</v>
      </c>
      <c r="CWW9" s="10" t="s">
        <v>274</v>
      </c>
      <c r="CWZ9" s="7" t="s">
        <v>268</v>
      </c>
      <c r="CXA9" s="10" t="s">
        <v>275</v>
      </c>
      <c r="CXB9" s="8">
        <v>45838</v>
      </c>
      <c r="CXE9" s="4">
        <v>2025</v>
      </c>
      <c r="CXF9" s="5">
        <v>45748</v>
      </c>
      <c r="CXG9" s="5">
        <v>45838</v>
      </c>
      <c r="CXH9" s="4" t="s">
        <v>263</v>
      </c>
      <c r="CXI9" s="4" t="s">
        <v>79</v>
      </c>
      <c r="CXJ9" s="4" t="s">
        <v>264</v>
      </c>
      <c r="CXK9" s="4" t="s">
        <v>265</v>
      </c>
      <c r="CXL9" s="4" t="s">
        <v>266</v>
      </c>
      <c r="CXM9" s="4" t="s">
        <v>267</v>
      </c>
      <c r="CXN9" s="4" t="s">
        <v>267</v>
      </c>
      <c r="CXO9" s="6" t="s">
        <v>268</v>
      </c>
      <c r="CXQ9" s="4"/>
      <c r="CXR9" s="4"/>
      <c r="CXU9" s="10">
        <v>2</v>
      </c>
      <c r="CXV9" s="10" t="s">
        <v>270</v>
      </c>
      <c r="CXW9" s="10" t="s">
        <v>271</v>
      </c>
      <c r="CXZ9" s="10" t="s">
        <v>276</v>
      </c>
      <c r="CYB9" s="10" t="s">
        <v>273</v>
      </c>
      <c r="CYC9" s="10" t="s">
        <v>274</v>
      </c>
      <c r="CYF9" s="7" t="s">
        <v>268</v>
      </c>
      <c r="CYG9" s="10" t="s">
        <v>275</v>
      </c>
      <c r="CYH9" s="8">
        <v>45838</v>
      </c>
      <c r="CYK9" s="4">
        <v>2025</v>
      </c>
      <c r="CYL9" s="5">
        <v>45748</v>
      </c>
      <c r="CYM9" s="5">
        <v>45838</v>
      </c>
      <c r="CYN9" s="4" t="s">
        <v>263</v>
      </c>
      <c r="CYO9" s="4" t="s">
        <v>79</v>
      </c>
      <c r="CYP9" s="4" t="s">
        <v>264</v>
      </c>
      <c r="CYQ9" s="4" t="s">
        <v>265</v>
      </c>
      <c r="CYR9" s="4" t="s">
        <v>266</v>
      </c>
      <c r="CYS9" s="4" t="s">
        <v>267</v>
      </c>
      <c r="CYT9" s="4" t="s">
        <v>267</v>
      </c>
      <c r="CYU9" s="6" t="s">
        <v>268</v>
      </c>
      <c r="CYW9" s="4"/>
      <c r="CYX9" s="4"/>
      <c r="CZA9" s="10">
        <v>2</v>
      </c>
      <c r="CZB9" s="10" t="s">
        <v>270</v>
      </c>
      <c r="CZC9" s="10" t="s">
        <v>271</v>
      </c>
      <c r="CZF9" s="10" t="s">
        <v>276</v>
      </c>
      <c r="CZH9" s="10" t="s">
        <v>273</v>
      </c>
      <c r="CZI9" s="10" t="s">
        <v>274</v>
      </c>
      <c r="CZL9" s="7" t="s">
        <v>268</v>
      </c>
      <c r="CZM9" s="10" t="s">
        <v>275</v>
      </c>
      <c r="CZN9" s="8">
        <v>45838</v>
      </c>
      <c r="CZQ9" s="4">
        <v>2025</v>
      </c>
      <c r="CZR9" s="5">
        <v>45748</v>
      </c>
      <c r="CZS9" s="5">
        <v>45838</v>
      </c>
      <c r="CZT9" s="4" t="s">
        <v>263</v>
      </c>
      <c r="CZU9" s="4" t="s">
        <v>79</v>
      </c>
      <c r="CZV9" s="4" t="s">
        <v>264</v>
      </c>
      <c r="CZW9" s="4" t="s">
        <v>265</v>
      </c>
      <c r="CZX9" s="4" t="s">
        <v>266</v>
      </c>
      <c r="CZY9" s="4" t="s">
        <v>267</v>
      </c>
      <c r="CZZ9" s="4" t="s">
        <v>267</v>
      </c>
      <c r="DAA9" s="6" t="s">
        <v>268</v>
      </c>
      <c r="DAC9" s="4"/>
      <c r="DAD9" s="4"/>
      <c r="DAG9" s="10">
        <v>2</v>
      </c>
      <c r="DAH9" s="10" t="s">
        <v>270</v>
      </c>
      <c r="DAI9" s="10" t="s">
        <v>271</v>
      </c>
      <c r="DAL9" s="10" t="s">
        <v>276</v>
      </c>
      <c r="DAN9" s="10" t="s">
        <v>273</v>
      </c>
      <c r="DAO9" s="10" t="s">
        <v>274</v>
      </c>
      <c r="DAR9" s="7" t="s">
        <v>268</v>
      </c>
      <c r="DAS9" s="10" t="s">
        <v>275</v>
      </c>
      <c r="DAT9" s="8">
        <v>45838</v>
      </c>
      <c r="DAW9" s="4">
        <v>2025</v>
      </c>
      <c r="DAX9" s="5">
        <v>45748</v>
      </c>
      <c r="DAY9" s="5">
        <v>45838</v>
      </c>
      <c r="DAZ9" s="4" t="s">
        <v>263</v>
      </c>
      <c r="DBA9" s="4" t="s">
        <v>79</v>
      </c>
      <c r="DBB9" s="4" t="s">
        <v>264</v>
      </c>
      <c r="DBC9" s="4" t="s">
        <v>265</v>
      </c>
      <c r="DBD9" s="4" t="s">
        <v>266</v>
      </c>
      <c r="DBE9" s="4" t="s">
        <v>267</v>
      </c>
      <c r="DBF9" s="4" t="s">
        <v>267</v>
      </c>
      <c r="DBG9" s="6" t="s">
        <v>268</v>
      </c>
      <c r="DBI9" s="4"/>
      <c r="DBJ9" s="4"/>
      <c r="DBM9" s="10">
        <v>2</v>
      </c>
      <c r="DBN9" s="10" t="s">
        <v>270</v>
      </c>
      <c r="DBO9" s="10" t="s">
        <v>271</v>
      </c>
      <c r="DBR9" s="10" t="s">
        <v>276</v>
      </c>
      <c r="DBT9" s="10" t="s">
        <v>273</v>
      </c>
      <c r="DBU9" s="10" t="s">
        <v>274</v>
      </c>
      <c r="DBX9" s="7" t="s">
        <v>268</v>
      </c>
      <c r="DBY9" s="10" t="s">
        <v>275</v>
      </c>
      <c r="DBZ9" s="8">
        <v>45838</v>
      </c>
      <c r="DCC9" s="4">
        <v>2025</v>
      </c>
      <c r="DCD9" s="5">
        <v>45748</v>
      </c>
      <c r="DCE9" s="5">
        <v>45838</v>
      </c>
      <c r="DCF9" s="4" t="s">
        <v>263</v>
      </c>
      <c r="DCG9" s="4" t="s">
        <v>79</v>
      </c>
      <c r="DCH9" s="4" t="s">
        <v>264</v>
      </c>
      <c r="DCI9" s="4" t="s">
        <v>265</v>
      </c>
      <c r="DCJ9" s="4" t="s">
        <v>266</v>
      </c>
      <c r="DCK9" s="4" t="s">
        <v>267</v>
      </c>
      <c r="DCL9" s="4" t="s">
        <v>267</v>
      </c>
      <c r="DCM9" s="6" t="s">
        <v>268</v>
      </c>
      <c r="DCO9" s="4"/>
      <c r="DCP9" s="4"/>
      <c r="DCS9" s="10">
        <v>2</v>
      </c>
      <c r="DCT9" s="10" t="s">
        <v>270</v>
      </c>
      <c r="DCU9" s="10" t="s">
        <v>271</v>
      </c>
      <c r="DCX9" s="10" t="s">
        <v>276</v>
      </c>
      <c r="DCZ9" s="10" t="s">
        <v>273</v>
      </c>
      <c r="DDA9" s="10" t="s">
        <v>274</v>
      </c>
      <c r="DDD9" s="7" t="s">
        <v>268</v>
      </c>
      <c r="DDE9" s="10" t="s">
        <v>275</v>
      </c>
      <c r="DDF9" s="8">
        <v>45838</v>
      </c>
      <c r="DDI9" s="4">
        <v>2025</v>
      </c>
      <c r="DDJ9" s="5">
        <v>45748</v>
      </c>
      <c r="DDK9" s="5">
        <v>45838</v>
      </c>
      <c r="DDL9" s="4" t="s">
        <v>263</v>
      </c>
      <c r="DDM9" s="4" t="s">
        <v>79</v>
      </c>
      <c r="DDN9" s="4" t="s">
        <v>264</v>
      </c>
      <c r="DDO9" s="4" t="s">
        <v>265</v>
      </c>
      <c r="DDP9" s="4" t="s">
        <v>266</v>
      </c>
      <c r="DDQ9" s="4" t="s">
        <v>267</v>
      </c>
      <c r="DDR9" s="4" t="s">
        <v>267</v>
      </c>
      <c r="DDS9" s="6" t="s">
        <v>268</v>
      </c>
      <c r="DDU9" s="4"/>
      <c r="DDV9" s="4"/>
      <c r="DDY9" s="10">
        <v>2</v>
      </c>
      <c r="DDZ9" s="10" t="s">
        <v>270</v>
      </c>
      <c r="DEA9" s="10" t="s">
        <v>271</v>
      </c>
      <c r="DED9" s="10" t="s">
        <v>276</v>
      </c>
      <c r="DEF9" s="10" t="s">
        <v>273</v>
      </c>
      <c r="DEG9" s="10" t="s">
        <v>274</v>
      </c>
      <c r="DEJ9" s="7" t="s">
        <v>268</v>
      </c>
      <c r="DEK9" s="10" t="s">
        <v>275</v>
      </c>
      <c r="DEL9" s="8">
        <v>45838</v>
      </c>
      <c r="DEO9" s="4">
        <v>2025</v>
      </c>
      <c r="DEP9" s="5">
        <v>45748</v>
      </c>
      <c r="DEQ9" s="5">
        <v>45838</v>
      </c>
      <c r="DER9" s="4" t="s">
        <v>263</v>
      </c>
      <c r="DES9" s="4" t="s">
        <v>79</v>
      </c>
      <c r="DET9" s="4" t="s">
        <v>264</v>
      </c>
      <c r="DEU9" s="4" t="s">
        <v>265</v>
      </c>
      <c r="DEV9" s="4" t="s">
        <v>266</v>
      </c>
      <c r="DEW9" s="4" t="s">
        <v>267</v>
      </c>
      <c r="DEX9" s="4" t="s">
        <v>267</v>
      </c>
      <c r="DEY9" s="6" t="s">
        <v>268</v>
      </c>
      <c r="DFA9" s="4"/>
      <c r="DFB9" s="4"/>
      <c r="DFE9" s="10">
        <v>2</v>
      </c>
      <c r="DFF9" s="10" t="s">
        <v>270</v>
      </c>
      <c r="DFG9" s="10" t="s">
        <v>271</v>
      </c>
      <c r="DFJ9" s="10" t="s">
        <v>276</v>
      </c>
      <c r="DFL9" s="10" t="s">
        <v>273</v>
      </c>
      <c r="DFM9" s="10" t="s">
        <v>274</v>
      </c>
      <c r="DFP9" s="7" t="s">
        <v>268</v>
      </c>
      <c r="DFQ9" s="10" t="s">
        <v>275</v>
      </c>
      <c r="DFR9" s="8">
        <v>45838</v>
      </c>
      <c r="DFU9" s="4">
        <v>2025</v>
      </c>
      <c r="DFV9" s="5">
        <v>45748</v>
      </c>
      <c r="DFW9" s="5">
        <v>45838</v>
      </c>
      <c r="DFX9" s="4" t="s">
        <v>263</v>
      </c>
      <c r="DFY9" s="4" t="s">
        <v>79</v>
      </c>
      <c r="DFZ9" s="4" t="s">
        <v>264</v>
      </c>
      <c r="DGA9" s="4" t="s">
        <v>265</v>
      </c>
      <c r="DGB9" s="4" t="s">
        <v>266</v>
      </c>
      <c r="DGC9" s="4" t="s">
        <v>267</v>
      </c>
      <c r="DGD9" s="4" t="s">
        <v>267</v>
      </c>
      <c r="DGE9" s="6" t="s">
        <v>268</v>
      </c>
      <c r="DGG9" s="4"/>
      <c r="DGH9" s="4"/>
      <c r="DGK9" s="10">
        <v>2</v>
      </c>
      <c r="DGL9" s="10" t="s">
        <v>270</v>
      </c>
      <c r="DGM9" s="10" t="s">
        <v>271</v>
      </c>
      <c r="DGP9" s="10" t="s">
        <v>276</v>
      </c>
      <c r="DGR9" s="10" t="s">
        <v>273</v>
      </c>
      <c r="DGS9" s="10" t="s">
        <v>274</v>
      </c>
      <c r="DGV9" s="7" t="s">
        <v>268</v>
      </c>
      <c r="DGW9" s="10" t="s">
        <v>275</v>
      </c>
      <c r="DGX9" s="8">
        <v>45838</v>
      </c>
      <c r="DHA9" s="4">
        <v>2025</v>
      </c>
      <c r="DHB9" s="5">
        <v>45748</v>
      </c>
      <c r="DHC9" s="5">
        <v>45838</v>
      </c>
      <c r="DHD9" s="4" t="s">
        <v>263</v>
      </c>
      <c r="DHE9" s="4" t="s">
        <v>79</v>
      </c>
      <c r="DHF9" s="4" t="s">
        <v>264</v>
      </c>
      <c r="DHG9" s="4" t="s">
        <v>265</v>
      </c>
      <c r="DHH9" s="4" t="s">
        <v>266</v>
      </c>
      <c r="DHI9" s="4" t="s">
        <v>267</v>
      </c>
      <c r="DHJ9" s="4" t="s">
        <v>267</v>
      </c>
      <c r="DHK9" s="6" t="s">
        <v>268</v>
      </c>
      <c r="DHM9" s="4"/>
      <c r="DHN9" s="4"/>
      <c r="DHQ9" s="10">
        <v>2</v>
      </c>
      <c r="DHR9" s="10" t="s">
        <v>270</v>
      </c>
      <c r="DHS9" s="10" t="s">
        <v>271</v>
      </c>
      <c r="DHV9" s="10" t="s">
        <v>276</v>
      </c>
      <c r="DHX9" s="10" t="s">
        <v>273</v>
      </c>
      <c r="DHY9" s="10" t="s">
        <v>274</v>
      </c>
      <c r="DIB9" s="7" t="s">
        <v>268</v>
      </c>
      <c r="DIC9" s="10" t="s">
        <v>275</v>
      </c>
      <c r="DID9" s="8">
        <v>45838</v>
      </c>
      <c r="DIG9" s="4">
        <v>2025</v>
      </c>
      <c r="DIH9" s="5">
        <v>45748</v>
      </c>
      <c r="DII9" s="5">
        <v>45838</v>
      </c>
      <c r="DIJ9" s="4" t="s">
        <v>263</v>
      </c>
      <c r="DIK9" s="4" t="s">
        <v>79</v>
      </c>
      <c r="DIL9" s="4" t="s">
        <v>264</v>
      </c>
      <c r="DIM9" s="4" t="s">
        <v>265</v>
      </c>
      <c r="DIN9" s="4" t="s">
        <v>266</v>
      </c>
      <c r="DIO9" s="4" t="s">
        <v>267</v>
      </c>
      <c r="DIP9" s="4" t="s">
        <v>267</v>
      </c>
      <c r="DIQ9" s="6" t="s">
        <v>268</v>
      </c>
      <c r="DIS9" s="4"/>
      <c r="DIT9" s="4"/>
      <c r="DIW9" s="10">
        <v>2</v>
      </c>
      <c r="DIX9" s="10" t="s">
        <v>270</v>
      </c>
      <c r="DIY9" s="10" t="s">
        <v>271</v>
      </c>
      <c r="DJB9" s="10" t="s">
        <v>276</v>
      </c>
      <c r="DJD9" s="10" t="s">
        <v>273</v>
      </c>
      <c r="DJE9" s="10" t="s">
        <v>274</v>
      </c>
      <c r="DJH9" s="7" t="s">
        <v>268</v>
      </c>
      <c r="DJI9" s="10" t="s">
        <v>275</v>
      </c>
      <c r="DJJ9" s="8">
        <v>45838</v>
      </c>
      <c r="DJM9" s="4">
        <v>2025</v>
      </c>
      <c r="DJN9" s="5">
        <v>45748</v>
      </c>
      <c r="DJO9" s="5">
        <v>45838</v>
      </c>
      <c r="DJP9" s="4" t="s">
        <v>263</v>
      </c>
      <c r="DJQ9" s="4" t="s">
        <v>79</v>
      </c>
      <c r="DJR9" s="4" t="s">
        <v>264</v>
      </c>
      <c r="DJS9" s="4" t="s">
        <v>265</v>
      </c>
      <c r="DJT9" s="4" t="s">
        <v>266</v>
      </c>
      <c r="DJU9" s="4" t="s">
        <v>267</v>
      </c>
      <c r="DJV9" s="4" t="s">
        <v>267</v>
      </c>
      <c r="DJW9" s="6" t="s">
        <v>268</v>
      </c>
      <c r="DJY9" s="4"/>
      <c r="DJZ9" s="4"/>
      <c r="DKC9" s="10">
        <v>2</v>
      </c>
      <c r="DKD9" s="10" t="s">
        <v>270</v>
      </c>
      <c r="DKE9" s="10" t="s">
        <v>271</v>
      </c>
      <c r="DKH9" s="10" t="s">
        <v>276</v>
      </c>
      <c r="DKJ9" s="10" t="s">
        <v>273</v>
      </c>
      <c r="DKK9" s="10" t="s">
        <v>274</v>
      </c>
      <c r="DKN9" s="7" t="s">
        <v>268</v>
      </c>
      <c r="DKO9" s="10" t="s">
        <v>275</v>
      </c>
      <c r="DKP9" s="8">
        <v>45838</v>
      </c>
      <c r="DKS9" s="4">
        <v>2025</v>
      </c>
      <c r="DKT9" s="5">
        <v>45748</v>
      </c>
      <c r="DKU9" s="5">
        <v>45838</v>
      </c>
      <c r="DKV9" s="4" t="s">
        <v>263</v>
      </c>
      <c r="DKW9" s="4" t="s">
        <v>79</v>
      </c>
      <c r="DKX9" s="4" t="s">
        <v>264</v>
      </c>
      <c r="DKY9" s="4" t="s">
        <v>265</v>
      </c>
      <c r="DKZ9" s="4" t="s">
        <v>266</v>
      </c>
      <c r="DLA9" s="4" t="s">
        <v>267</v>
      </c>
      <c r="DLB9" s="4" t="s">
        <v>267</v>
      </c>
      <c r="DLC9" s="6" t="s">
        <v>268</v>
      </c>
      <c r="DLE9" s="4"/>
      <c r="DLF9" s="4"/>
      <c r="DLI9" s="10">
        <v>2</v>
      </c>
      <c r="DLJ9" s="10" t="s">
        <v>270</v>
      </c>
      <c r="DLK9" s="10" t="s">
        <v>271</v>
      </c>
      <c r="DLN9" s="10" t="s">
        <v>276</v>
      </c>
      <c r="DLP9" s="10" t="s">
        <v>273</v>
      </c>
      <c r="DLQ9" s="10" t="s">
        <v>274</v>
      </c>
      <c r="DLT9" s="7" t="s">
        <v>268</v>
      </c>
      <c r="DLU9" s="10" t="s">
        <v>275</v>
      </c>
      <c r="DLV9" s="8">
        <v>45838</v>
      </c>
      <c r="DLY9" s="4">
        <v>2025</v>
      </c>
      <c r="DLZ9" s="5">
        <v>45748</v>
      </c>
      <c r="DMA9" s="5">
        <v>45838</v>
      </c>
      <c r="DMB9" s="4" t="s">
        <v>263</v>
      </c>
      <c r="DMC9" s="4" t="s">
        <v>79</v>
      </c>
      <c r="DMD9" s="4" t="s">
        <v>264</v>
      </c>
      <c r="DME9" s="4" t="s">
        <v>265</v>
      </c>
      <c r="DMF9" s="4" t="s">
        <v>266</v>
      </c>
      <c r="DMG9" s="4" t="s">
        <v>267</v>
      </c>
      <c r="DMH9" s="4" t="s">
        <v>267</v>
      </c>
      <c r="DMI9" s="6" t="s">
        <v>268</v>
      </c>
      <c r="DMK9" s="4"/>
      <c r="DML9" s="4"/>
      <c r="DMO9" s="10">
        <v>2</v>
      </c>
      <c r="DMP9" s="10" t="s">
        <v>270</v>
      </c>
      <c r="DMQ9" s="10" t="s">
        <v>271</v>
      </c>
      <c r="DMT9" s="10" t="s">
        <v>276</v>
      </c>
      <c r="DMV9" s="10" t="s">
        <v>273</v>
      </c>
      <c r="DMW9" s="10" t="s">
        <v>274</v>
      </c>
      <c r="DMZ9" s="7" t="s">
        <v>268</v>
      </c>
      <c r="DNA9" s="10" t="s">
        <v>275</v>
      </c>
      <c r="DNB9" s="8">
        <v>45838</v>
      </c>
      <c r="DNE9" s="4">
        <v>2025</v>
      </c>
      <c r="DNF9" s="5">
        <v>45748</v>
      </c>
      <c r="DNG9" s="5">
        <v>45838</v>
      </c>
      <c r="DNH9" s="4" t="s">
        <v>263</v>
      </c>
      <c r="DNI9" s="4" t="s">
        <v>79</v>
      </c>
      <c r="DNJ9" s="4" t="s">
        <v>264</v>
      </c>
      <c r="DNK9" s="4" t="s">
        <v>265</v>
      </c>
      <c r="DNL9" s="4" t="s">
        <v>266</v>
      </c>
      <c r="DNM9" s="4" t="s">
        <v>267</v>
      </c>
      <c r="DNN9" s="4" t="s">
        <v>267</v>
      </c>
      <c r="DNO9" s="6" t="s">
        <v>268</v>
      </c>
      <c r="DNQ9" s="4"/>
      <c r="DNR9" s="4"/>
      <c r="DNU9" s="10">
        <v>2</v>
      </c>
      <c r="DNV9" s="10" t="s">
        <v>270</v>
      </c>
      <c r="DNW9" s="10" t="s">
        <v>271</v>
      </c>
      <c r="DNZ9" s="10" t="s">
        <v>276</v>
      </c>
      <c r="DOB9" s="10" t="s">
        <v>273</v>
      </c>
      <c r="DOC9" s="10" t="s">
        <v>274</v>
      </c>
      <c r="DOF9" s="7" t="s">
        <v>268</v>
      </c>
      <c r="DOG9" s="10" t="s">
        <v>275</v>
      </c>
      <c r="DOH9" s="8">
        <v>45838</v>
      </c>
      <c r="DOK9" s="4">
        <v>2025</v>
      </c>
      <c r="DOL9" s="5">
        <v>45748</v>
      </c>
      <c r="DOM9" s="5">
        <v>45838</v>
      </c>
      <c r="DON9" s="4" t="s">
        <v>263</v>
      </c>
      <c r="DOO9" s="4" t="s">
        <v>79</v>
      </c>
      <c r="DOP9" s="4" t="s">
        <v>264</v>
      </c>
      <c r="DOQ9" s="4" t="s">
        <v>265</v>
      </c>
      <c r="DOR9" s="4" t="s">
        <v>266</v>
      </c>
      <c r="DOS9" s="4" t="s">
        <v>267</v>
      </c>
      <c r="DOT9" s="4" t="s">
        <v>267</v>
      </c>
      <c r="DOU9" s="6" t="s">
        <v>268</v>
      </c>
      <c r="DOW9" s="4"/>
      <c r="DOX9" s="4"/>
      <c r="DPA9" s="10">
        <v>2</v>
      </c>
      <c r="DPB9" s="10" t="s">
        <v>270</v>
      </c>
      <c r="DPC9" s="10" t="s">
        <v>271</v>
      </c>
      <c r="DPF9" s="10" t="s">
        <v>276</v>
      </c>
      <c r="DPH9" s="10" t="s">
        <v>273</v>
      </c>
      <c r="DPI9" s="10" t="s">
        <v>274</v>
      </c>
      <c r="DPL9" s="7" t="s">
        <v>268</v>
      </c>
      <c r="DPM9" s="10" t="s">
        <v>275</v>
      </c>
      <c r="DPN9" s="8">
        <v>45838</v>
      </c>
      <c r="DPQ9" s="4">
        <v>2025</v>
      </c>
      <c r="DPR9" s="5">
        <v>45748</v>
      </c>
      <c r="DPS9" s="5">
        <v>45838</v>
      </c>
      <c r="DPT9" s="4" t="s">
        <v>263</v>
      </c>
      <c r="DPU9" s="4" t="s">
        <v>79</v>
      </c>
      <c r="DPV9" s="4" t="s">
        <v>264</v>
      </c>
      <c r="DPW9" s="4" t="s">
        <v>265</v>
      </c>
      <c r="DPX9" s="4" t="s">
        <v>266</v>
      </c>
      <c r="DPY9" s="4" t="s">
        <v>267</v>
      </c>
      <c r="DPZ9" s="4" t="s">
        <v>267</v>
      </c>
      <c r="DQA9" s="6" t="s">
        <v>268</v>
      </c>
      <c r="DQC9" s="4"/>
      <c r="DQD9" s="4"/>
      <c r="DQG9" s="10">
        <v>2</v>
      </c>
      <c r="DQH9" s="10" t="s">
        <v>270</v>
      </c>
      <c r="DQI9" s="10" t="s">
        <v>271</v>
      </c>
      <c r="DQL9" s="10" t="s">
        <v>276</v>
      </c>
      <c r="DQN9" s="10" t="s">
        <v>273</v>
      </c>
      <c r="DQO9" s="10" t="s">
        <v>274</v>
      </c>
      <c r="DQR9" s="7" t="s">
        <v>268</v>
      </c>
      <c r="DQS9" s="10" t="s">
        <v>275</v>
      </c>
      <c r="DQT9" s="8">
        <v>45838</v>
      </c>
      <c r="DQW9" s="4">
        <v>2025</v>
      </c>
      <c r="DQX9" s="5">
        <v>45748</v>
      </c>
      <c r="DQY9" s="5">
        <v>45838</v>
      </c>
      <c r="DQZ9" s="4" t="s">
        <v>263</v>
      </c>
      <c r="DRA9" s="4" t="s">
        <v>79</v>
      </c>
      <c r="DRB9" s="4" t="s">
        <v>264</v>
      </c>
      <c r="DRC9" s="4" t="s">
        <v>265</v>
      </c>
      <c r="DRD9" s="4" t="s">
        <v>266</v>
      </c>
      <c r="DRE9" s="4" t="s">
        <v>267</v>
      </c>
      <c r="DRF9" s="4" t="s">
        <v>267</v>
      </c>
      <c r="DRG9" s="6" t="s">
        <v>268</v>
      </c>
      <c r="DRI9" s="4"/>
      <c r="DRJ9" s="4"/>
      <c r="DRM9" s="10">
        <v>2</v>
      </c>
      <c r="DRN9" s="10" t="s">
        <v>270</v>
      </c>
      <c r="DRO9" s="10" t="s">
        <v>271</v>
      </c>
      <c r="DRR9" s="10" t="s">
        <v>276</v>
      </c>
      <c r="DRT9" s="10" t="s">
        <v>273</v>
      </c>
      <c r="DRU9" s="10" t="s">
        <v>274</v>
      </c>
      <c r="DRX9" s="7" t="s">
        <v>268</v>
      </c>
      <c r="DRY9" s="10" t="s">
        <v>275</v>
      </c>
      <c r="DRZ9" s="8">
        <v>45838</v>
      </c>
      <c r="DSC9" s="4">
        <v>2025</v>
      </c>
      <c r="DSD9" s="5">
        <v>45748</v>
      </c>
      <c r="DSE9" s="5">
        <v>45838</v>
      </c>
      <c r="DSF9" s="4" t="s">
        <v>263</v>
      </c>
      <c r="DSG9" s="4" t="s">
        <v>79</v>
      </c>
      <c r="DSH9" s="4" t="s">
        <v>264</v>
      </c>
      <c r="DSI9" s="4" t="s">
        <v>265</v>
      </c>
      <c r="DSJ9" s="4" t="s">
        <v>266</v>
      </c>
      <c r="DSK9" s="4" t="s">
        <v>267</v>
      </c>
      <c r="DSL9" s="4" t="s">
        <v>267</v>
      </c>
      <c r="DSM9" s="6" t="s">
        <v>268</v>
      </c>
      <c r="DSO9" s="4"/>
      <c r="DSP9" s="4"/>
      <c r="DSS9" s="10">
        <v>2</v>
      </c>
      <c r="DST9" s="10" t="s">
        <v>270</v>
      </c>
      <c r="DSU9" s="10" t="s">
        <v>271</v>
      </c>
      <c r="DSX9" s="10" t="s">
        <v>276</v>
      </c>
      <c r="DSZ9" s="10" t="s">
        <v>273</v>
      </c>
      <c r="DTA9" s="10" t="s">
        <v>274</v>
      </c>
      <c r="DTD9" s="7" t="s">
        <v>268</v>
      </c>
      <c r="DTE9" s="10" t="s">
        <v>275</v>
      </c>
      <c r="DTF9" s="8">
        <v>45838</v>
      </c>
      <c r="DTI9" s="4">
        <v>2025</v>
      </c>
      <c r="DTJ9" s="5">
        <v>45748</v>
      </c>
      <c r="DTK9" s="5">
        <v>45838</v>
      </c>
      <c r="DTL9" s="4" t="s">
        <v>263</v>
      </c>
      <c r="DTM9" s="4" t="s">
        <v>79</v>
      </c>
      <c r="DTN9" s="4" t="s">
        <v>264</v>
      </c>
      <c r="DTO9" s="4" t="s">
        <v>265</v>
      </c>
      <c r="DTP9" s="4" t="s">
        <v>266</v>
      </c>
      <c r="DTQ9" s="4" t="s">
        <v>267</v>
      </c>
      <c r="DTR9" s="4" t="s">
        <v>267</v>
      </c>
      <c r="DTS9" s="6" t="s">
        <v>268</v>
      </c>
      <c r="DTU9" s="4"/>
      <c r="DTV9" s="4"/>
      <c r="DTY9" s="10">
        <v>2</v>
      </c>
      <c r="DTZ9" s="10" t="s">
        <v>270</v>
      </c>
      <c r="DUA9" s="10" t="s">
        <v>271</v>
      </c>
      <c r="DUD9" s="10" t="s">
        <v>276</v>
      </c>
      <c r="DUF9" s="10" t="s">
        <v>273</v>
      </c>
      <c r="DUG9" s="10" t="s">
        <v>274</v>
      </c>
      <c r="DUJ9" s="7" t="s">
        <v>268</v>
      </c>
      <c r="DUK9" s="10" t="s">
        <v>275</v>
      </c>
      <c r="DUL9" s="8">
        <v>45838</v>
      </c>
      <c r="DUO9" s="4">
        <v>2025</v>
      </c>
      <c r="DUP9" s="5">
        <v>45748</v>
      </c>
      <c r="DUQ9" s="5">
        <v>45838</v>
      </c>
      <c r="DUR9" s="4" t="s">
        <v>263</v>
      </c>
      <c r="DUS9" s="4" t="s">
        <v>79</v>
      </c>
      <c r="DUT9" s="4" t="s">
        <v>264</v>
      </c>
      <c r="DUU9" s="4" t="s">
        <v>265</v>
      </c>
      <c r="DUV9" s="4" t="s">
        <v>266</v>
      </c>
      <c r="DUW9" s="4" t="s">
        <v>267</v>
      </c>
      <c r="DUX9" s="4" t="s">
        <v>267</v>
      </c>
      <c r="DUY9" s="6" t="s">
        <v>268</v>
      </c>
      <c r="DVA9" s="4"/>
      <c r="DVB9" s="4"/>
      <c r="DVE9" s="10">
        <v>2</v>
      </c>
      <c r="DVF9" s="10" t="s">
        <v>270</v>
      </c>
      <c r="DVG9" s="10" t="s">
        <v>271</v>
      </c>
      <c r="DVJ9" s="10" t="s">
        <v>276</v>
      </c>
      <c r="DVL9" s="10" t="s">
        <v>273</v>
      </c>
      <c r="DVM9" s="10" t="s">
        <v>274</v>
      </c>
      <c r="DVP9" s="7" t="s">
        <v>268</v>
      </c>
      <c r="DVQ9" s="10" t="s">
        <v>275</v>
      </c>
      <c r="DVR9" s="8">
        <v>45838</v>
      </c>
      <c r="DVU9" s="4">
        <v>2025</v>
      </c>
      <c r="DVV9" s="5">
        <v>45748</v>
      </c>
      <c r="DVW9" s="5">
        <v>45838</v>
      </c>
      <c r="DVX9" s="4" t="s">
        <v>263</v>
      </c>
      <c r="DVY9" s="4" t="s">
        <v>79</v>
      </c>
      <c r="DVZ9" s="4" t="s">
        <v>264</v>
      </c>
      <c r="DWA9" s="4" t="s">
        <v>265</v>
      </c>
      <c r="DWB9" s="4" t="s">
        <v>266</v>
      </c>
      <c r="DWC9" s="4" t="s">
        <v>267</v>
      </c>
      <c r="DWD9" s="4" t="s">
        <v>267</v>
      </c>
      <c r="DWE9" s="6" t="s">
        <v>268</v>
      </c>
      <c r="DWG9" s="4"/>
      <c r="DWH9" s="4"/>
      <c r="DWK9" s="10">
        <v>2</v>
      </c>
      <c r="DWL9" s="10" t="s">
        <v>270</v>
      </c>
      <c r="DWM9" s="10" t="s">
        <v>271</v>
      </c>
      <c r="DWP9" s="10" t="s">
        <v>276</v>
      </c>
      <c r="DWR9" s="10" t="s">
        <v>273</v>
      </c>
      <c r="DWS9" s="10" t="s">
        <v>274</v>
      </c>
      <c r="DWV9" s="7" t="s">
        <v>268</v>
      </c>
      <c r="DWW9" s="10" t="s">
        <v>275</v>
      </c>
      <c r="DWX9" s="8">
        <v>45838</v>
      </c>
      <c r="DXA9" s="4">
        <v>2025</v>
      </c>
      <c r="DXB9" s="5">
        <v>45748</v>
      </c>
      <c r="DXC9" s="5">
        <v>45838</v>
      </c>
      <c r="DXD9" s="4" t="s">
        <v>263</v>
      </c>
      <c r="DXE9" s="4" t="s">
        <v>79</v>
      </c>
      <c r="DXF9" s="4" t="s">
        <v>264</v>
      </c>
      <c r="DXG9" s="4" t="s">
        <v>265</v>
      </c>
      <c r="DXH9" s="4" t="s">
        <v>266</v>
      </c>
      <c r="DXI9" s="4" t="s">
        <v>267</v>
      </c>
      <c r="DXJ9" s="4" t="s">
        <v>267</v>
      </c>
      <c r="DXK9" s="6" t="s">
        <v>268</v>
      </c>
      <c r="DXM9" s="4"/>
      <c r="DXN9" s="4"/>
      <c r="DXQ9" s="10">
        <v>2</v>
      </c>
      <c r="DXR9" s="10" t="s">
        <v>270</v>
      </c>
      <c r="DXS9" s="10" t="s">
        <v>271</v>
      </c>
      <c r="DXV9" s="10" t="s">
        <v>276</v>
      </c>
      <c r="DXX9" s="10" t="s">
        <v>273</v>
      </c>
      <c r="DXY9" s="10" t="s">
        <v>274</v>
      </c>
      <c r="DYB9" s="7" t="s">
        <v>268</v>
      </c>
      <c r="DYC9" s="10" t="s">
        <v>275</v>
      </c>
      <c r="DYD9" s="8">
        <v>45838</v>
      </c>
      <c r="DYG9" s="4">
        <v>2025</v>
      </c>
      <c r="DYH9" s="5">
        <v>45748</v>
      </c>
      <c r="DYI9" s="5">
        <v>45838</v>
      </c>
      <c r="DYJ9" s="4" t="s">
        <v>263</v>
      </c>
      <c r="DYK9" s="4" t="s">
        <v>79</v>
      </c>
      <c r="DYL9" s="4" t="s">
        <v>264</v>
      </c>
      <c r="DYM9" s="4" t="s">
        <v>265</v>
      </c>
      <c r="DYN9" s="4" t="s">
        <v>266</v>
      </c>
      <c r="DYO9" s="4" t="s">
        <v>267</v>
      </c>
      <c r="DYP9" s="4" t="s">
        <v>267</v>
      </c>
      <c r="DYQ9" s="6" t="s">
        <v>268</v>
      </c>
      <c r="DYS9" s="4"/>
      <c r="DYT9" s="4"/>
      <c r="DYW9" s="10">
        <v>2</v>
      </c>
      <c r="DYX9" s="10" t="s">
        <v>270</v>
      </c>
      <c r="DYY9" s="10" t="s">
        <v>271</v>
      </c>
      <c r="DZB9" s="10" t="s">
        <v>276</v>
      </c>
      <c r="DZD9" s="10" t="s">
        <v>273</v>
      </c>
      <c r="DZE9" s="10" t="s">
        <v>274</v>
      </c>
      <c r="DZH9" s="7" t="s">
        <v>268</v>
      </c>
      <c r="DZI9" s="10" t="s">
        <v>275</v>
      </c>
      <c r="DZJ9" s="8">
        <v>45838</v>
      </c>
      <c r="DZM9" s="4">
        <v>2025</v>
      </c>
      <c r="DZN9" s="5">
        <v>45748</v>
      </c>
      <c r="DZO9" s="5">
        <v>45838</v>
      </c>
      <c r="DZP9" s="4" t="s">
        <v>263</v>
      </c>
      <c r="DZQ9" s="4" t="s">
        <v>79</v>
      </c>
      <c r="DZR9" s="4" t="s">
        <v>264</v>
      </c>
      <c r="DZS9" s="4" t="s">
        <v>265</v>
      </c>
      <c r="DZT9" s="4" t="s">
        <v>266</v>
      </c>
      <c r="DZU9" s="4" t="s">
        <v>267</v>
      </c>
      <c r="DZV9" s="4" t="s">
        <v>267</v>
      </c>
      <c r="DZW9" s="6" t="s">
        <v>268</v>
      </c>
      <c r="DZY9" s="4"/>
      <c r="DZZ9" s="4"/>
      <c r="EAC9" s="10">
        <v>2</v>
      </c>
      <c r="EAD9" s="10" t="s">
        <v>270</v>
      </c>
      <c r="EAE9" s="10" t="s">
        <v>271</v>
      </c>
      <c r="EAH9" s="10" t="s">
        <v>276</v>
      </c>
      <c r="EAJ9" s="10" t="s">
        <v>273</v>
      </c>
      <c r="EAK9" s="10" t="s">
        <v>274</v>
      </c>
      <c r="EAN9" s="7" t="s">
        <v>268</v>
      </c>
      <c r="EAO9" s="10" t="s">
        <v>275</v>
      </c>
      <c r="EAP9" s="8">
        <v>45838</v>
      </c>
      <c r="EAS9" s="4">
        <v>2025</v>
      </c>
      <c r="EAT9" s="5">
        <v>45748</v>
      </c>
      <c r="EAU9" s="5">
        <v>45838</v>
      </c>
      <c r="EAV9" s="4" t="s">
        <v>263</v>
      </c>
      <c r="EAW9" s="4" t="s">
        <v>79</v>
      </c>
      <c r="EAX9" s="4" t="s">
        <v>264</v>
      </c>
      <c r="EAY9" s="4" t="s">
        <v>265</v>
      </c>
      <c r="EAZ9" s="4" t="s">
        <v>266</v>
      </c>
      <c r="EBA9" s="4" t="s">
        <v>267</v>
      </c>
      <c r="EBB9" s="4" t="s">
        <v>267</v>
      </c>
      <c r="EBC9" s="6" t="s">
        <v>268</v>
      </c>
      <c r="EBE9" s="4"/>
      <c r="EBF9" s="4"/>
      <c r="EBI9" s="10">
        <v>2</v>
      </c>
      <c r="EBJ9" s="10" t="s">
        <v>270</v>
      </c>
      <c r="EBK9" s="10" t="s">
        <v>271</v>
      </c>
      <c r="EBN9" s="10" t="s">
        <v>276</v>
      </c>
      <c r="EBP9" s="10" t="s">
        <v>273</v>
      </c>
      <c r="EBQ9" s="10" t="s">
        <v>274</v>
      </c>
      <c r="EBT9" s="7" t="s">
        <v>268</v>
      </c>
      <c r="EBU9" s="10" t="s">
        <v>275</v>
      </c>
      <c r="EBV9" s="8">
        <v>45838</v>
      </c>
      <c r="EBY9" s="4">
        <v>2025</v>
      </c>
      <c r="EBZ9" s="5">
        <v>45748</v>
      </c>
      <c r="ECA9" s="5">
        <v>45838</v>
      </c>
      <c r="ECB9" s="4" t="s">
        <v>263</v>
      </c>
      <c r="ECC9" s="4" t="s">
        <v>79</v>
      </c>
      <c r="ECD9" s="4" t="s">
        <v>264</v>
      </c>
      <c r="ECE9" s="4" t="s">
        <v>265</v>
      </c>
      <c r="ECF9" s="4" t="s">
        <v>266</v>
      </c>
      <c r="ECG9" s="4" t="s">
        <v>267</v>
      </c>
      <c r="ECH9" s="4" t="s">
        <v>267</v>
      </c>
      <c r="ECI9" s="6" t="s">
        <v>268</v>
      </c>
      <c r="ECK9" s="4"/>
      <c r="ECL9" s="4"/>
      <c r="ECO9" s="10">
        <v>2</v>
      </c>
      <c r="ECP9" s="10" t="s">
        <v>270</v>
      </c>
      <c r="ECQ9" s="10" t="s">
        <v>271</v>
      </c>
      <c r="ECT9" s="10" t="s">
        <v>276</v>
      </c>
      <c r="ECV9" s="10" t="s">
        <v>273</v>
      </c>
      <c r="ECW9" s="10" t="s">
        <v>274</v>
      </c>
      <c r="ECZ9" s="7" t="s">
        <v>268</v>
      </c>
      <c r="EDA9" s="10" t="s">
        <v>275</v>
      </c>
      <c r="EDB9" s="8">
        <v>45838</v>
      </c>
      <c r="EDE9" s="4">
        <v>2025</v>
      </c>
      <c r="EDF9" s="5">
        <v>45748</v>
      </c>
      <c r="EDG9" s="5">
        <v>45838</v>
      </c>
      <c r="EDH9" s="4" t="s">
        <v>263</v>
      </c>
      <c r="EDI9" s="4" t="s">
        <v>79</v>
      </c>
      <c r="EDJ9" s="4" t="s">
        <v>264</v>
      </c>
      <c r="EDK9" s="4" t="s">
        <v>265</v>
      </c>
      <c r="EDL9" s="4" t="s">
        <v>266</v>
      </c>
      <c r="EDM9" s="4" t="s">
        <v>267</v>
      </c>
      <c r="EDN9" s="4" t="s">
        <v>267</v>
      </c>
      <c r="EDO9" s="6" t="s">
        <v>268</v>
      </c>
      <c r="EDQ9" s="4"/>
      <c r="EDR9" s="4"/>
      <c r="EDU9" s="10">
        <v>2</v>
      </c>
      <c r="EDV9" s="10" t="s">
        <v>270</v>
      </c>
      <c r="EDW9" s="10" t="s">
        <v>271</v>
      </c>
      <c r="EDZ9" s="10" t="s">
        <v>276</v>
      </c>
      <c r="EEB9" s="10" t="s">
        <v>273</v>
      </c>
      <c r="EEC9" s="10" t="s">
        <v>274</v>
      </c>
      <c r="EEF9" s="7" t="s">
        <v>268</v>
      </c>
      <c r="EEG9" s="10" t="s">
        <v>275</v>
      </c>
      <c r="EEH9" s="8">
        <v>45838</v>
      </c>
      <c r="EEK9" s="4">
        <v>2025</v>
      </c>
      <c r="EEL9" s="5">
        <v>45748</v>
      </c>
      <c r="EEM9" s="5">
        <v>45838</v>
      </c>
      <c r="EEN9" s="4" t="s">
        <v>263</v>
      </c>
      <c r="EEO9" s="4" t="s">
        <v>79</v>
      </c>
      <c r="EEP9" s="4" t="s">
        <v>264</v>
      </c>
      <c r="EEQ9" s="4" t="s">
        <v>265</v>
      </c>
      <c r="EER9" s="4" t="s">
        <v>266</v>
      </c>
      <c r="EES9" s="4" t="s">
        <v>267</v>
      </c>
      <c r="EET9" s="4" t="s">
        <v>267</v>
      </c>
      <c r="EEU9" s="6" t="s">
        <v>268</v>
      </c>
      <c r="EEW9" s="4"/>
      <c r="EEX9" s="4"/>
      <c r="EFA9" s="10">
        <v>2</v>
      </c>
      <c r="EFB9" s="10" t="s">
        <v>270</v>
      </c>
      <c r="EFC9" s="10" t="s">
        <v>271</v>
      </c>
      <c r="EFF9" s="10" t="s">
        <v>276</v>
      </c>
      <c r="EFH9" s="10" t="s">
        <v>273</v>
      </c>
      <c r="EFI9" s="10" t="s">
        <v>274</v>
      </c>
      <c r="EFL9" s="7" t="s">
        <v>268</v>
      </c>
      <c r="EFM9" s="10" t="s">
        <v>275</v>
      </c>
      <c r="EFN9" s="8">
        <v>45838</v>
      </c>
      <c r="EFQ9" s="4">
        <v>2025</v>
      </c>
      <c r="EFR9" s="5">
        <v>45748</v>
      </c>
      <c r="EFS9" s="5">
        <v>45838</v>
      </c>
      <c r="EFT9" s="4" t="s">
        <v>263</v>
      </c>
      <c r="EFU9" s="4" t="s">
        <v>79</v>
      </c>
      <c r="EFV9" s="4" t="s">
        <v>264</v>
      </c>
      <c r="EFW9" s="4" t="s">
        <v>265</v>
      </c>
      <c r="EFX9" s="4" t="s">
        <v>266</v>
      </c>
      <c r="EFY9" s="4" t="s">
        <v>267</v>
      </c>
      <c r="EFZ9" s="4" t="s">
        <v>267</v>
      </c>
      <c r="EGA9" s="6" t="s">
        <v>268</v>
      </c>
      <c r="EGC9" s="4"/>
      <c r="EGD9" s="4"/>
      <c r="EGG9" s="10">
        <v>2</v>
      </c>
      <c r="EGH9" s="10" t="s">
        <v>270</v>
      </c>
      <c r="EGI9" s="10" t="s">
        <v>271</v>
      </c>
      <c r="EGL9" s="10" t="s">
        <v>276</v>
      </c>
      <c r="EGN9" s="10" t="s">
        <v>273</v>
      </c>
      <c r="EGO9" s="10" t="s">
        <v>274</v>
      </c>
      <c r="EGR9" s="7" t="s">
        <v>268</v>
      </c>
      <c r="EGS9" s="10" t="s">
        <v>275</v>
      </c>
      <c r="EGT9" s="8">
        <v>45838</v>
      </c>
      <c r="EGW9" s="4">
        <v>2025</v>
      </c>
      <c r="EGX9" s="5">
        <v>45748</v>
      </c>
      <c r="EGY9" s="5">
        <v>45838</v>
      </c>
      <c r="EGZ9" s="4" t="s">
        <v>263</v>
      </c>
      <c r="EHA9" s="4" t="s">
        <v>79</v>
      </c>
      <c r="EHB9" s="4" t="s">
        <v>264</v>
      </c>
      <c r="EHC9" s="4" t="s">
        <v>265</v>
      </c>
      <c r="EHD9" s="4" t="s">
        <v>266</v>
      </c>
      <c r="EHE9" s="4" t="s">
        <v>267</v>
      </c>
      <c r="EHF9" s="4" t="s">
        <v>267</v>
      </c>
      <c r="EHG9" s="6" t="s">
        <v>268</v>
      </c>
      <c r="EHI9" s="4"/>
      <c r="EHJ9" s="4"/>
      <c r="EHM9" s="10">
        <v>2</v>
      </c>
      <c r="EHN9" s="10" t="s">
        <v>270</v>
      </c>
      <c r="EHO9" s="10" t="s">
        <v>271</v>
      </c>
      <c r="EHR9" s="10" t="s">
        <v>276</v>
      </c>
      <c r="EHT9" s="10" t="s">
        <v>273</v>
      </c>
      <c r="EHU9" s="10" t="s">
        <v>274</v>
      </c>
      <c r="EHX9" s="7" t="s">
        <v>268</v>
      </c>
      <c r="EHY9" s="10" t="s">
        <v>275</v>
      </c>
      <c r="EHZ9" s="8">
        <v>45838</v>
      </c>
      <c r="EIC9" s="4">
        <v>2025</v>
      </c>
      <c r="EID9" s="5">
        <v>45748</v>
      </c>
      <c r="EIE9" s="5">
        <v>45838</v>
      </c>
      <c r="EIF9" s="4" t="s">
        <v>263</v>
      </c>
      <c r="EIG9" s="4" t="s">
        <v>79</v>
      </c>
      <c r="EIH9" s="4" t="s">
        <v>264</v>
      </c>
      <c r="EII9" s="4" t="s">
        <v>265</v>
      </c>
      <c r="EIJ9" s="4" t="s">
        <v>266</v>
      </c>
      <c r="EIK9" s="4" t="s">
        <v>267</v>
      </c>
      <c r="EIL9" s="4" t="s">
        <v>267</v>
      </c>
      <c r="EIM9" s="6" t="s">
        <v>268</v>
      </c>
      <c r="EIO9" s="4"/>
      <c r="EIP9" s="4"/>
      <c r="EIS9" s="10">
        <v>2</v>
      </c>
      <c r="EIT9" s="10" t="s">
        <v>270</v>
      </c>
      <c r="EIU9" s="10" t="s">
        <v>271</v>
      </c>
      <c r="EIX9" s="10" t="s">
        <v>276</v>
      </c>
      <c r="EIZ9" s="10" t="s">
        <v>273</v>
      </c>
      <c r="EJA9" s="10" t="s">
        <v>274</v>
      </c>
      <c r="EJD9" s="7" t="s">
        <v>268</v>
      </c>
      <c r="EJE9" s="10" t="s">
        <v>275</v>
      </c>
      <c r="EJF9" s="8">
        <v>45838</v>
      </c>
      <c r="EJI9" s="4">
        <v>2025</v>
      </c>
      <c r="EJJ9" s="5">
        <v>45748</v>
      </c>
      <c r="EJK9" s="5">
        <v>45838</v>
      </c>
      <c r="EJL9" s="4" t="s">
        <v>263</v>
      </c>
      <c r="EJM9" s="4" t="s">
        <v>79</v>
      </c>
      <c r="EJN9" s="4" t="s">
        <v>264</v>
      </c>
      <c r="EJO9" s="4" t="s">
        <v>265</v>
      </c>
      <c r="EJP9" s="4" t="s">
        <v>266</v>
      </c>
      <c r="EJQ9" s="4" t="s">
        <v>267</v>
      </c>
      <c r="EJR9" s="4" t="s">
        <v>267</v>
      </c>
      <c r="EJS9" s="6" t="s">
        <v>268</v>
      </c>
      <c r="EJU9" s="4"/>
      <c r="EJV9" s="4"/>
      <c r="EJY9" s="10">
        <v>2</v>
      </c>
      <c r="EJZ9" s="10" t="s">
        <v>270</v>
      </c>
      <c r="EKA9" s="10" t="s">
        <v>271</v>
      </c>
      <c r="EKD9" s="10" t="s">
        <v>276</v>
      </c>
      <c r="EKF9" s="10" t="s">
        <v>273</v>
      </c>
      <c r="EKG9" s="10" t="s">
        <v>274</v>
      </c>
      <c r="EKJ9" s="7" t="s">
        <v>268</v>
      </c>
      <c r="EKK9" s="10" t="s">
        <v>275</v>
      </c>
      <c r="EKL9" s="8">
        <v>45838</v>
      </c>
      <c r="EKO9" s="4">
        <v>2025</v>
      </c>
      <c r="EKP9" s="5">
        <v>45748</v>
      </c>
      <c r="EKQ9" s="5">
        <v>45838</v>
      </c>
      <c r="EKR9" s="4" t="s">
        <v>263</v>
      </c>
      <c r="EKS9" s="4" t="s">
        <v>79</v>
      </c>
      <c r="EKT9" s="4" t="s">
        <v>264</v>
      </c>
      <c r="EKU9" s="4" t="s">
        <v>265</v>
      </c>
      <c r="EKV9" s="4" t="s">
        <v>266</v>
      </c>
      <c r="EKW9" s="4" t="s">
        <v>267</v>
      </c>
      <c r="EKX9" s="4" t="s">
        <v>267</v>
      </c>
      <c r="EKY9" s="6" t="s">
        <v>268</v>
      </c>
      <c r="ELA9" s="4"/>
      <c r="ELB9" s="4"/>
      <c r="ELE9" s="10">
        <v>2</v>
      </c>
      <c r="ELF9" s="10" t="s">
        <v>270</v>
      </c>
      <c r="ELG9" s="10" t="s">
        <v>271</v>
      </c>
      <c r="ELJ9" s="10" t="s">
        <v>276</v>
      </c>
      <c r="ELL9" s="10" t="s">
        <v>273</v>
      </c>
      <c r="ELM9" s="10" t="s">
        <v>274</v>
      </c>
      <c r="ELP9" s="7" t="s">
        <v>268</v>
      </c>
      <c r="ELQ9" s="10" t="s">
        <v>275</v>
      </c>
      <c r="ELR9" s="8">
        <v>45838</v>
      </c>
      <c r="ELU9" s="4">
        <v>2025</v>
      </c>
      <c r="ELV9" s="5">
        <v>45748</v>
      </c>
      <c r="ELW9" s="5">
        <v>45838</v>
      </c>
      <c r="ELX9" s="4" t="s">
        <v>263</v>
      </c>
      <c r="ELY9" s="4" t="s">
        <v>79</v>
      </c>
      <c r="ELZ9" s="4" t="s">
        <v>264</v>
      </c>
      <c r="EMA9" s="4" t="s">
        <v>265</v>
      </c>
      <c r="EMB9" s="4" t="s">
        <v>266</v>
      </c>
      <c r="EMC9" s="4" t="s">
        <v>267</v>
      </c>
      <c r="EMD9" s="4" t="s">
        <v>267</v>
      </c>
      <c r="EME9" s="6" t="s">
        <v>268</v>
      </c>
      <c r="EMG9" s="4"/>
      <c r="EMH9" s="4"/>
      <c r="EMK9" s="10">
        <v>2</v>
      </c>
      <c r="EML9" s="10" t="s">
        <v>270</v>
      </c>
      <c r="EMM9" s="10" t="s">
        <v>271</v>
      </c>
      <c r="EMP9" s="10" t="s">
        <v>276</v>
      </c>
      <c r="EMR9" s="10" t="s">
        <v>273</v>
      </c>
      <c r="EMS9" s="10" t="s">
        <v>274</v>
      </c>
      <c r="EMV9" s="7" t="s">
        <v>268</v>
      </c>
      <c r="EMW9" s="10" t="s">
        <v>275</v>
      </c>
      <c r="EMX9" s="8">
        <v>45838</v>
      </c>
      <c r="ENA9" s="4">
        <v>2025</v>
      </c>
      <c r="ENB9" s="5">
        <v>45748</v>
      </c>
      <c r="ENC9" s="5">
        <v>45838</v>
      </c>
      <c r="END9" s="4" t="s">
        <v>263</v>
      </c>
      <c r="ENE9" s="4" t="s">
        <v>79</v>
      </c>
      <c r="ENF9" s="4" t="s">
        <v>264</v>
      </c>
      <c r="ENG9" s="4" t="s">
        <v>265</v>
      </c>
      <c r="ENH9" s="4" t="s">
        <v>266</v>
      </c>
      <c r="ENI9" s="4" t="s">
        <v>267</v>
      </c>
      <c r="ENJ9" s="4" t="s">
        <v>267</v>
      </c>
      <c r="ENK9" s="6" t="s">
        <v>268</v>
      </c>
      <c r="ENM9" s="4"/>
      <c r="ENN9" s="4"/>
      <c r="ENQ9" s="10">
        <v>2</v>
      </c>
      <c r="ENR9" s="10" t="s">
        <v>270</v>
      </c>
      <c r="ENS9" s="10" t="s">
        <v>271</v>
      </c>
      <c r="ENV9" s="10" t="s">
        <v>276</v>
      </c>
      <c r="ENX9" s="10" t="s">
        <v>273</v>
      </c>
      <c r="ENY9" s="10" t="s">
        <v>274</v>
      </c>
      <c r="EOB9" s="7" t="s">
        <v>268</v>
      </c>
      <c r="EOC9" s="10" t="s">
        <v>275</v>
      </c>
      <c r="EOD9" s="8">
        <v>45838</v>
      </c>
      <c r="EOG9" s="4">
        <v>2025</v>
      </c>
      <c r="EOH9" s="5">
        <v>45748</v>
      </c>
      <c r="EOI9" s="5">
        <v>45838</v>
      </c>
      <c r="EOJ9" s="4" t="s">
        <v>263</v>
      </c>
      <c r="EOK9" s="4" t="s">
        <v>79</v>
      </c>
      <c r="EOL9" s="4" t="s">
        <v>264</v>
      </c>
      <c r="EOM9" s="4" t="s">
        <v>265</v>
      </c>
      <c r="EON9" s="4" t="s">
        <v>266</v>
      </c>
      <c r="EOO9" s="4" t="s">
        <v>267</v>
      </c>
      <c r="EOP9" s="4" t="s">
        <v>267</v>
      </c>
      <c r="EOQ9" s="6" t="s">
        <v>268</v>
      </c>
      <c r="EOS9" s="4"/>
      <c r="EOT9" s="4"/>
      <c r="EOW9" s="10">
        <v>2</v>
      </c>
      <c r="EOX9" s="10" t="s">
        <v>270</v>
      </c>
      <c r="EOY9" s="10" t="s">
        <v>271</v>
      </c>
      <c r="EPB9" s="10" t="s">
        <v>276</v>
      </c>
      <c r="EPD9" s="10" t="s">
        <v>273</v>
      </c>
      <c r="EPE9" s="10" t="s">
        <v>274</v>
      </c>
      <c r="EPH9" s="7" t="s">
        <v>268</v>
      </c>
      <c r="EPI9" s="10" t="s">
        <v>275</v>
      </c>
      <c r="EPJ9" s="8">
        <v>45838</v>
      </c>
      <c r="EPM9" s="4">
        <v>2025</v>
      </c>
      <c r="EPN9" s="5">
        <v>45748</v>
      </c>
      <c r="EPO9" s="5">
        <v>45838</v>
      </c>
      <c r="EPP9" s="4" t="s">
        <v>263</v>
      </c>
      <c r="EPQ9" s="4" t="s">
        <v>79</v>
      </c>
      <c r="EPR9" s="4" t="s">
        <v>264</v>
      </c>
      <c r="EPS9" s="4" t="s">
        <v>265</v>
      </c>
      <c r="EPT9" s="4" t="s">
        <v>266</v>
      </c>
      <c r="EPU9" s="4" t="s">
        <v>267</v>
      </c>
      <c r="EPV9" s="4" t="s">
        <v>267</v>
      </c>
      <c r="EPW9" s="6" t="s">
        <v>268</v>
      </c>
      <c r="EPY9" s="4"/>
      <c r="EPZ9" s="4"/>
      <c r="EQC9" s="10">
        <v>2</v>
      </c>
      <c r="EQD9" s="10" t="s">
        <v>270</v>
      </c>
      <c r="EQE9" s="10" t="s">
        <v>271</v>
      </c>
      <c r="EQH9" s="10" t="s">
        <v>276</v>
      </c>
      <c r="EQJ9" s="10" t="s">
        <v>273</v>
      </c>
      <c r="EQK9" s="10" t="s">
        <v>274</v>
      </c>
      <c r="EQN9" s="7" t="s">
        <v>268</v>
      </c>
      <c r="EQO9" s="10" t="s">
        <v>275</v>
      </c>
      <c r="EQP9" s="8">
        <v>45838</v>
      </c>
      <c r="EQS9" s="4">
        <v>2025</v>
      </c>
      <c r="EQT9" s="5">
        <v>45748</v>
      </c>
      <c r="EQU9" s="5">
        <v>45838</v>
      </c>
      <c r="EQV9" s="4" t="s">
        <v>263</v>
      </c>
      <c r="EQW9" s="4" t="s">
        <v>79</v>
      </c>
      <c r="EQX9" s="4" t="s">
        <v>264</v>
      </c>
      <c r="EQY9" s="4" t="s">
        <v>265</v>
      </c>
      <c r="EQZ9" s="4" t="s">
        <v>266</v>
      </c>
      <c r="ERA9" s="4" t="s">
        <v>267</v>
      </c>
      <c r="ERB9" s="4" t="s">
        <v>267</v>
      </c>
      <c r="ERC9" s="6" t="s">
        <v>268</v>
      </c>
      <c r="ERE9" s="4"/>
      <c r="ERF9" s="4"/>
      <c r="ERI9" s="10">
        <v>2</v>
      </c>
      <c r="ERJ9" s="10" t="s">
        <v>270</v>
      </c>
      <c r="ERK9" s="10" t="s">
        <v>271</v>
      </c>
      <c r="ERN9" s="10" t="s">
        <v>276</v>
      </c>
      <c r="ERP9" s="10" t="s">
        <v>273</v>
      </c>
      <c r="ERQ9" s="10" t="s">
        <v>274</v>
      </c>
      <c r="ERT9" s="7" t="s">
        <v>268</v>
      </c>
      <c r="ERU9" s="10" t="s">
        <v>275</v>
      </c>
      <c r="ERV9" s="8">
        <v>45838</v>
      </c>
      <c r="ERY9" s="4">
        <v>2025</v>
      </c>
      <c r="ERZ9" s="5">
        <v>45748</v>
      </c>
      <c r="ESA9" s="5">
        <v>45838</v>
      </c>
      <c r="ESB9" s="4" t="s">
        <v>263</v>
      </c>
      <c r="ESC9" s="4" t="s">
        <v>79</v>
      </c>
      <c r="ESD9" s="4" t="s">
        <v>264</v>
      </c>
      <c r="ESE9" s="4" t="s">
        <v>265</v>
      </c>
      <c r="ESF9" s="4" t="s">
        <v>266</v>
      </c>
      <c r="ESG9" s="4" t="s">
        <v>267</v>
      </c>
      <c r="ESH9" s="4" t="s">
        <v>267</v>
      </c>
      <c r="ESI9" s="6" t="s">
        <v>268</v>
      </c>
      <c r="ESK9" s="4"/>
      <c r="ESL9" s="4"/>
      <c r="ESO9" s="10">
        <v>2</v>
      </c>
      <c r="ESP9" s="10" t="s">
        <v>270</v>
      </c>
      <c r="ESQ9" s="10" t="s">
        <v>271</v>
      </c>
      <c r="EST9" s="10" t="s">
        <v>276</v>
      </c>
      <c r="ESV9" s="10" t="s">
        <v>273</v>
      </c>
      <c r="ESW9" s="10" t="s">
        <v>274</v>
      </c>
      <c r="ESZ9" s="7" t="s">
        <v>268</v>
      </c>
      <c r="ETA9" s="10" t="s">
        <v>275</v>
      </c>
      <c r="ETB9" s="8">
        <v>45838</v>
      </c>
      <c r="ETE9" s="4">
        <v>2025</v>
      </c>
      <c r="ETF9" s="5">
        <v>45748</v>
      </c>
      <c r="ETG9" s="5">
        <v>45838</v>
      </c>
      <c r="ETH9" s="4" t="s">
        <v>263</v>
      </c>
      <c r="ETI9" s="4" t="s">
        <v>79</v>
      </c>
      <c r="ETJ9" s="4" t="s">
        <v>264</v>
      </c>
      <c r="ETK9" s="4" t="s">
        <v>265</v>
      </c>
      <c r="ETL9" s="4" t="s">
        <v>266</v>
      </c>
      <c r="ETM9" s="4" t="s">
        <v>267</v>
      </c>
      <c r="ETN9" s="4" t="s">
        <v>267</v>
      </c>
      <c r="ETO9" s="6" t="s">
        <v>268</v>
      </c>
      <c r="ETQ9" s="4"/>
      <c r="ETR9" s="4"/>
      <c r="ETU9" s="10">
        <v>2</v>
      </c>
      <c r="ETV9" s="10" t="s">
        <v>270</v>
      </c>
      <c r="ETW9" s="10" t="s">
        <v>271</v>
      </c>
      <c r="ETZ9" s="10" t="s">
        <v>276</v>
      </c>
      <c r="EUB9" s="10" t="s">
        <v>273</v>
      </c>
      <c r="EUC9" s="10" t="s">
        <v>274</v>
      </c>
      <c r="EUF9" s="7" t="s">
        <v>268</v>
      </c>
      <c r="EUG9" s="10" t="s">
        <v>275</v>
      </c>
      <c r="EUH9" s="8">
        <v>45838</v>
      </c>
      <c r="EUK9" s="4">
        <v>2025</v>
      </c>
      <c r="EUL9" s="5">
        <v>45748</v>
      </c>
      <c r="EUM9" s="5">
        <v>45838</v>
      </c>
      <c r="EUN9" s="4" t="s">
        <v>263</v>
      </c>
      <c r="EUO9" s="4" t="s">
        <v>79</v>
      </c>
      <c r="EUP9" s="4" t="s">
        <v>264</v>
      </c>
      <c r="EUQ9" s="4" t="s">
        <v>265</v>
      </c>
      <c r="EUR9" s="4" t="s">
        <v>266</v>
      </c>
      <c r="EUS9" s="4" t="s">
        <v>267</v>
      </c>
      <c r="EUT9" s="4" t="s">
        <v>267</v>
      </c>
      <c r="EUU9" s="6" t="s">
        <v>268</v>
      </c>
      <c r="EUW9" s="4"/>
      <c r="EUX9" s="4"/>
      <c r="EVA9" s="10">
        <v>2</v>
      </c>
      <c r="EVB9" s="10" t="s">
        <v>270</v>
      </c>
      <c r="EVC9" s="10" t="s">
        <v>271</v>
      </c>
      <c r="EVF9" s="10" t="s">
        <v>276</v>
      </c>
      <c r="EVH9" s="10" t="s">
        <v>273</v>
      </c>
      <c r="EVI9" s="10" t="s">
        <v>274</v>
      </c>
      <c r="EVL9" s="7" t="s">
        <v>268</v>
      </c>
      <c r="EVM9" s="10" t="s">
        <v>275</v>
      </c>
      <c r="EVN9" s="8">
        <v>45838</v>
      </c>
      <c r="EVQ9" s="4">
        <v>2025</v>
      </c>
      <c r="EVR9" s="5">
        <v>45748</v>
      </c>
      <c r="EVS9" s="5">
        <v>45838</v>
      </c>
      <c r="EVT9" s="4" t="s">
        <v>263</v>
      </c>
      <c r="EVU9" s="4" t="s">
        <v>79</v>
      </c>
      <c r="EVV9" s="4" t="s">
        <v>264</v>
      </c>
      <c r="EVW9" s="4" t="s">
        <v>265</v>
      </c>
      <c r="EVX9" s="4" t="s">
        <v>266</v>
      </c>
      <c r="EVY9" s="4" t="s">
        <v>267</v>
      </c>
      <c r="EVZ9" s="4" t="s">
        <v>267</v>
      </c>
      <c r="EWA9" s="6" t="s">
        <v>268</v>
      </c>
      <c r="EWC9" s="4"/>
      <c r="EWD9" s="4"/>
      <c r="EWG9" s="10">
        <v>2</v>
      </c>
      <c r="EWH9" s="10" t="s">
        <v>270</v>
      </c>
      <c r="EWI9" s="10" t="s">
        <v>271</v>
      </c>
      <c r="EWL9" s="10" t="s">
        <v>276</v>
      </c>
      <c r="EWN9" s="10" t="s">
        <v>273</v>
      </c>
      <c r="EWO9" s="10" t="s">
        <v>274</v>
      </c>
      <c r="EWR9" s="7" t="s">
        <v>268</v>
      </c>
      <c r="EWS9" s="10" t="s">
        <v>275</v>
      </c>
      <c r="EWT9" s="8">
        <v>45838</v>
      </c>
      <c r="EWW9" s="4">
        <v>2025</v>
      </c>
      <c r="EWX9" s="5">
        <v>45748</v>
      </c>
      <c r="EWY9" s="5">
        <v>45838</v>
      </c>
      <c r="EWZ9" s="4" t="s">
        <v>263</v>
      </c>
      <c r="EXA9" s="4" t="s">
        <v>79</v>
      </c>
      <c r="EXB9" s="4" t="s">
        <v>264</v>
      </c>
      <c r="EXC9" s="4" t="s">
        <v>265</v>
      </c>
      <c r="EXD9" s="4" t="s">
        <v>266</v>
      </c>
      <c r="EXE9" s="4" t="s">
        <v>267</v>
      </c>
      <c r="EXF9" s="4" t="s">
        <v>267</v>
      </c>
      <c r="EXG9" s="6" t="s">
        <v>268</v>
      </c>
      <c r="EXI9" s="4"/>
      <c r="EXJ9" s="4"/>
      <c r="EXM9" s="10">
        <v>2</v>
      </c>
      <c r="EXN9" s="10" t="s">
        <v>270</v>
      </c>
      <c r="EXO9" s="10" t="s">
        <v>271</v>
      </c>
      <c r="EXR9" s="10" t="s">
        <v>276</v>
      </c>
      <c r="EXT9" s="10" t="s">
        <v>273</v>
      </c>
      <c r="EXU9" s="10" t="s">
        <v>274</v>
      </c>
      <c r="EXX9" s="7" t="s">
        <v>268</v>
      </c>
      <c r="EXY9" s="10" t="s">
        <v>275</v>
      </c>
      <c r="EXZ9" s="8">
        <v>45838</v>
      </c>
      <c r="EYC9" s="4">
        <v>2025</v>
      </c>
      <c r="EYD9" s="5">
        <v>45748</v>
      </c>
      <c r="EYE9" s="5">
        <v>45838</v>
      </c>
      <c r="EYF9" s="4" t="s">
        <v>263</v>
      </c>
      <c r="EYG9" s="4" t="s">
        <v>79</v>
      </c>
      <c r="EYH9" s="4" t="s">
        <v>264</v>
      </c>
      <c r="EYI9" s="4" t="s">
        <v>265</v>
      </c>
      <c r="EYJ9" s="4" t="s">
        <v>266</v>
      </c>
      <c r="EYK9" s="4" t="s">
        <v>267</v>
      </c>
      <c r="EYL9" s="4" t="s">
        <v>267</v>
      </c>
      <c r="EYM9" s="6" t="s">
        <v>268</v>
      </c>
      <c r="EYO9" s="4"/>
      <c r="EYP9" s="4"/>
      <c r="EYS9" s="10">
        <v>2</v>
      </c>
      <c r="EYT9" s="10" t="s">
        <v>270</v>
      </c>
      <c r="EYU9" s="10" t="s">
        <v>271</v>
      </c>
      <c r="EYX9" s="10" t="s">
        <v>276</v>
      </c>
      <c r="EYZ9" s="10" t="s">
        <v>273</v>
      </c>
      <c r="EZA9" s="10" t="s">
        <v>274</v>
      </c>
      <c r="EZD9" s="7" t="s">
        <v>268</v>
      </c>
      <c r="EZE9" s="10" t="s">
        <v>275</v>
      </c>
      <c r="EZF9" s="8">
        <v>45838</v>
      </c>
      <c r="EZI9" s="4">
        <v>2025</v>
      </c>
      <c r="EZJ9" s="5">
        <v>45748</v>
      </c>
      <c r="EZK9" s="5">
        <v>45838</v>
      </c>
      <c r="EZL9" s="4" t="s">
        <v>263</v>
      </c>
      <c r="EZM9" s="4" t="s">
        <v>79</v>
      </c>
      <c r="EZN9" s="4" t="s">
        <v>264</v>
      </c>
      <c r="EZO9" s="4" t="s">
        <v>265</v>
      </c>
      <c r="EZP9" s="4" t="s">
        <v>266</v>
      </c>
      <c r="EZQ9" s="4" t="s">
        <v>267</v>
      </c>
      <c r="EZR9" s="4" t="s">
        <v>267</v>
      </c>
      <c r="EZS9" s="6" t="s">
        <v>268</v>
      </c>
      <c r="EZU9" s="4"/>
      <c r="EZV9" s="4"/>
      <c r="EZY9" s="10">
        <v>2</v>
      </c>
      <c r="EZZ9" s="10" t="s">
        <v>270</v>
      </c>
      <c r="FAA9" s="10" t="s">
        <v>271</v>
      </c>
      <c r="FAD9" s="10" t="s">
        <v>276</v>
      </c>
      <c r="FAF9" s="10" t="s">
        <v>273</v>
      </c>
      <c r="FAG9" s="10" t="s">
        <v>274</v>
      </c>
      <c r="FAJ9" s="7" t="s">
        <v>268</v>
      </c>
      <c r="FAK9" s="10" t="s">
        <v>275</v>
      </c>
      <c r="FAL9" s="8">
        <v>45838</v>
      </c>
      <c r="FAO9" s="4">
        <v>2025</v>
      </c>
      <c r="FAP9" s="5">
        <v>45748</v>
      </c>
      <c r="FAQ9" s="5">
        <v>45838</v>
      </c>
      <c r="FAR9" s="4" t="s">
        <v>263</v>
      </c>
      <c r="FAS9" s="4" t="s">
        <v>79</v>
      </c>
      <c r="FAT9" s="4" t="s">
        <v>264</v>
      </c>
      <c r="FAU9" s="4" t="s">
        <v>265</v>
      </c>
      <c r="FAV9" s="4" t="s">
        <v>266</v>
      </c>
      <c r="FAW9" s="4" t="s">
        <v>267</v>
      </c>
      <c r="FAX9" s="4" t="s">
        <v>267</v>
      </c>
      <c r="FAY9" s="6" t="s">
        <v>268</v>
      </c>
      <c r="FBA9" s="4"/>
      <c r="FBB9" s="4"/>
      <c r="FBE9" s="10">
        <v>2</v>
      </c>
      <c r="FBF9" s="10" t="s">
        <v>270</v>
      </c>
      <c r="FBG9" s="10" t="s">
        <v>271</v>
      </c>
      <c r="FBJ9" s="10" t="s">
        <v>276</v>
      </c>
      <c r="FBL9" s="10" t="s">
        <v>273</v>
      </c>
      <c r="FBM9" s="10" t="s">
        <v>274</v>
      </c>
      <c r="FBP9" s="7" t="s">
        <v>268</v>
      </c>
      <c r="FBQ9" s="10" t="s">
        <v>275</v>
      </c>
      <c r="FBR9" s="8">
        <v>45838</v>
      </c>
      <c r="FBU9" s="4">
        <v>2025</v>
      </c>
      <c r="FBV9" s="5">
        <v>45748</v>
      </c>
      <c r="FBW9" s="5">
        <v>45838</v>
      </c>
      <c r="FBX9" s="4" t="s">
        <v>263</v>
      </c>
      <c r="FBY9" s="4" t="s">
        <v>79</v>
      </c>
      <c r="FBZ9" s="4" t="s">
        <v>264</v>
      </c>
      <c r="FCA9" s="4" t="s">
        <v>265</v>
      </c>
      <c r="FCB9" s="4" t="s">
        <v>266</v>
      </c>
      <c r="FCC9" s="4" t="s">
        <v>267</v>
      </c>
      <c r="FCD9" s="4" t="s">
        <v>267</v>
      </c>
      <c r="FCE9" s="6" t="s">
        <v>268</v>
      </c>
      <c r="FCG9" s="4"/>
      <c r="FCH9" s="4"/>
      <c r="FCK9" s="10">
        <v>2</v>
      </c>
      <c r="FCL9" s="10" t="s">
        <v>270</v>
      </c>
      <c r="FCM9" s="10" t="s">
        <v>271</v>
      </c>
      <c r="FCP9" s="10" t="s">
        <v>276</v>
      </c>
      <c r="FCR9" s="10" t="s">
        <v>273</v>
      </c>
      <c r="FCS9" s="10" t="s">
        <v>274</v>
      </c>
      <c r="FCV9" s="7" t="s">
        <v>268</v>
      </c>
      <c r="FCW9" s="10" t="s">
        <v>275</v>
      </c>
      <c r="FCX9" s="8">
        <v>45838</v>
      </c>
      <c r="FDA9" s="4">
        <v>2025</v>
      </c>
      <c r="FDB9" s="5">
        <v>45748</v>
      </c>
      <c r="FDC9" s="5">
        <v>45838</v>
      </c>
      <c r="FDD9" s="4" t="s">
        <v>263</v>
      </c>
      <c r="FDE9" s="4" t="s">
        <v>79</v>
      </c>
      <c r="FDF9" s="4" t="s">
        <v>264</v>
      </c>
      <c r="FDG9" s="4" t="s">
        <v>265</v>
      </c>
      <c r="FDH9" s="4" t="s">
        <v>266</v>
      </c>
      <c r="FDI9" s="4" t="s">
        <v>267</v>
      </c>
      <c r="FDJ9" s="4" t="s">
        <v>267</v>
      </c>
      <c r="FDK9" s="6" t="s">
        <v>268</v>
      </c>
      <c r="FDM9" s="4"/>
      <c r="FDN9" s="4"/>
      <c r="FDQ9" s="10">
        <v>2</v>
      </c>
      <c r="FDR9" s="10" t="s">
        <v>270</v>
      </c>
      <c r="FDS9" s="10" t="s">
        <v>271</v>
      </c>
      <c r="FDV9" s="10" t="s">
        <v>276</v>
      </c>
      <c r="FDX9" s="10" t="s">
        <v>273</v>
      </c>
      <c r="FDY9" s="10" t="s">
        <v>274</v>
      </c>
      <c r="FEB9" s="7" t="s">
        <v>268</v>
      </c>
      <c r="FEC9" s="10" t="s">
        <v>275</v>
      </c>
      <c r="FED9" s="8">
        <v>45838</v>
      </c>
      <c r="FEG9" s="4">
        <v>2025</v>
      </c>
      <c r="FEH9" s="5">
        <v>45748</v>
      </c>
      <c r="FEI9" s="5">
        <v>45838</v>
      </c>
      <c r="FEJ9" s="4" t="s">
        <v>263</v>
      </c>
      <c r="FEK9" s="4" t="s">
        <v>79</v>
      </c>
      <c r="FEL9" s="4" t="s">
        <v>264</v>
      </c>
      <c r="FEM9" s="4" t="s">
        <v>265</v>
      </c>
      <c r="FEN9" s="4" t="s">
        <v>266</v>
      </c>
      <c r="FEO9" s="4" t="s">
        <v>267</v>
      </c>
      <c r="FEP9" s="4" t="s">
        <v>267</v>
      </c>
      <c r="FEQ9" s="6" t="s">
        <v>268</v>
      </c>
      <c r="FES9" s="4"/>
      <c r="FET9" s="4"/>
      <c r="FEW9" s="10">
        <v>2</v>
      </c>
      <c r="FEX9" s="10" t="s">
        <v>270</v>
      </c>
      <c r="FEY9" s="10" t="s">
        <v>271</v>
      </c>
      <c r="FFB9" s="10" t="s">
        <v>276</v>
      </c>
      <c r="FFD9" s="10" t="s">
        <v>273</v>
      </c>
      <c r="FFE9" s="10" t="s">
        <v>274</v>
      </c>
      <c r="FFH9" s="7" t="s">
        <v>268</v>
      </c>
      <c r="FFI9" s="10" t="s">
        <v>275</v>
      </c>
      <c r="FFJ9" s="8">
        <v>45838</v>
      </c>
      <c r="FFM9" s="4">
        <v>2025</v>
      </c>
      <c r="FFN9" s="5">
        <v>45748</v>
      </c>
      <c r="FFO9" s="5">
        <v>45838</v>
      </c>
      <c r="FFP9" s="4" t="s">
        <v>263</v>
      </c>
      <c r="FFQ9" s="4" t="s">
        <v>79</v>
      </c>
      <c r="FFR9" s="4" t="s">
        <v>264</v>
      </c>
      <c r="FFS9" s="4" t="s">
        <v>265</v>
      </c>
      <c r="FFT9" s="4" t="s">
        <v>266</v>
      </c>
      <c r="FFU9" s="4" t="s">
        <v>267</v>
      </c>
      <c r="FFV9" s="4" t="s">
        <v>267</v>
      </c>
      <c r="FFW9" s="6" t="s">
        <v>268</v>
      </c>
      <c r="FFY9" s="4"/>
      <c r="FFZ9" s="4"/>
      <c r="FGC9" s="10">
        <v>2</v>
      </c>
      <c r="FGD9" s="10" t="s">
        <v>270</v>
      </c>
      <c r="FGE9" s="10" t="s">
        <v>271</v>
      </c>
      <c r="FGH9" s="10" t="s">
        <v>276</v>
      </c>
      <c r="FGJ9" s="10" t="s">
        <v>273</v>
      </c>
      <c r="FGK9" s="10" t="s">
        <v>274</v>
      </c>
      <c r="FGN9" s="7" t="s">
        <v>268</v>
      </c>
      <c r="FGO9" s="10" t="s">
        <v>275</v>
      </c>
      <c r="FGP9" s="8">
        <v>45838</v>
      </c>
      <c r="FGS9" s="4">
        <v>2025</v>
      </c>
      <c r="FGT9" s="5">
        <v>45748</v>
      </c>
      <c r="FGU9" s="5">
        <v>45838</v>
      </c>
      <c r="FGV9" s="4" t="s">
        <v>263</v>
      </c>
      <c r="FGW9" s="4" t="s">
        <v>79</v>
      </c>
      <c r="FGX9" s="4" t="s">
        <v>264</v>
      </c>
      <c r="FGY9" s="4" t="s">
        <v>265</v>
      </c>
      <c r="FGZ9" s="4" t="s">
        <v>266</v>
      </c>
      <c r="FHA9" s="4" t="s">
        <v>267</v>
      </c>
      <c r="FHB9" s="4" t="s">
        <v>267</v>
      </c>
      <c r="FHC9" s="6" t="s">
        <v>268</v>
      </c>
      <c r="FHE9" s="4"/>
      <c r="FHF9" s="4"/>
      <c r="FHI9" s="10">
        <v>2</v>
      </c>
      <c r="FHJ9" s="10" t="s">
        <v>270</v>
      </c>
      <c r="FHK9" s="10" t="s">
        <v>271</v>
      </c>
      <c r="FHN9" s="10" t="s">
        <v>276</v>
      </c>
      <c r="FHP9" s="10" t="s">
        <v>273</v>
      </c>
      <c r="FHQ9" s="10" t="s">
        <v>274</v>
      </c>
      <c r="FHT9" s="7" t="s">
        <v>268</v>
      </c>
      <c r="FHU9" s="10" t="s">
        <v>275</v>
      </c>
      <c r="FHV9" s="8">
        <v>45838</v>
      </c>
      <c r="FHY9" s="4">
        <v>2025</v>
      </c>
      <c r="FHZ9" s="5">
        <v>45748</v>
      </c>
      <c r="FIA9" s="5">
        <v>45838</v>
      </c>
      <c r="FIB9" s="4" t="s">
        <v>263</v>
      </c>
      <c r="FIC9" s="4" t="s">
        <v>79</v>
      </c>
      <c r="FID9" s="4" t="s">
        <v>264</v>
      </c>
      <c r="FIE9" s="4" t="s">
        <v>265</v>
      </c>
      <c r="FIF9" s="4" t="s">
        <v>266</v>
      </c>
      <c r="FIG9" s="4" t="s">
        <v>267</v>
      </c>
      <c r="FIH9" s="4" t="s">
        <v>267</v>
      </c>
      <c r="FII9" s="6" t="s">
        <v>268</v>
      </c>
      <c r="FIK9" s="4"/>
      <c r="FIL9" s="4"/>
      <c r="FIO9" s="10">
        <v>2</v>
      </c>
      <c r="FIP9" s="10" t="s">
        <v>270</v>
      </c>
      <c r="FIQ9" s="10" t="s">
        <v>271</v>
      </c>
      <c r="FIT9" s="10" t="s">
        <v>276</v>
      </c>
      <c r="FIV9" s="10" t="s">
        <v>273</v>
      </c>
      <c r="FIW9" s="10" t="s">
        <v>274</v>
      </c>
      <c r="FIZ9" s="7" t="s">
        <v>268</v>
      </c>
      <c r="FJA9" s="10" t="s">
        <v>275</v>
      </c>
      <c r="FJB9" s="8">
        <v>45838</v>
      </c>
      <c r="FJE9" s="4">
        <v>2025</v>
      </c>
      <c r="FJF9" s="5">
        <v>45748</v>
      </c>
      <c r="FJG9" s="5">
        <v>45838</v>
      </c>
      <c r="FJH9" s="4" t="s">
        <v>263</v>
      </c>
      <c r="FJI9" s="4" t="s">
        <v>79</v>
      </c>
      <c r="FJJ9" s="4" t="s">
        <v>264</v>
      </c>
      <c r="FJK9" s="4" t="s">
        <v>265</v>
      </c>
      <c r="FJL9" s="4" t="s">
        <v>266</v>
      </c>
      <c r="FJM9" s="4" t="s">
        <v>267</v>
      </c>
      <c r="FJN9" s="4" t="s">
        <v>267</v>
      </c>
      <c r="FJO9" s="6" t="s">
        <v>268</v>
      </c>
      <c r="FJQ9" s="4"/>
      <c r="FJR9" s="4"/>
      <c r="FJU9" s="10">
        <v>2</v>
      </c>
      <c r="FJV9" s="10" t="s">
        <v>270</v>
      </c>
      <c r="FJW9" s="10" t="s">
        <v>271</v>
      </c>
      <c r="FJZ9" s="10" t="s">
        <v>276</v>
      </c>
      <c r="FKB9" s="10" t="s">
        <v>273</v>
      </c>
      <c r="FKC9" s="10" t="s">
        <v>274</v>
      </c>
      <c r="FKF9" s="7" t="s">
        <v>268</v>
      </c>
      <c r="FKG9" s="10" t="s">
        <v>275</v>
      </c>
      <c r="FKH9" s="8">
        <v>45838</v>
      </c>
      <c r="FKK9" s="4">
        <v>2025</v>
      </c>
      <c r="FKL9" s="5">
        <v>45748</v>
      </c>
      <c r="FKM9" s="5">
        <v>45838</v>
      </c>
      <c r="FKN9" s="4" t="s">
        <v>263</v>
      </c>
      <c r="FKO9" s="4" t="s">
        <v>79</v>
      </c>
      <c r="FKP9" s="4" t="s">
        <v>264</v>
      </c>
      <c r="FKQ9" s="4" t="s">
        <v>265</v>
      </c>
      <c r="FKR9" s="4" t="s">
        <v>266</v>
      </c>
      <c r="FKS9" s="4" t="s">
        <v>267</v>
      </c>
      <c r="FKT9" s="4" t="s">
        <v>267</v>
      </c>
      <c r="FKU9" s="6" t="s">
        <v>268</v>
      </c>
      <c r="FKW9" s="4"/>
      <c r="FKX9" s="4"/>
      <c r="FLA9" s="10">
        <v>2</v>
      </c>
      <c r="FLB9" s="10" t="s">
        <v>270</v>
      </c>
      <c r="FLC9" s="10" t="s">
        <v>271</v>
      </c>
      <c r="FLF9" s="10" t="s">
        <v>276</v>
      </c>
      <c r="FLH9" s="10" t="s">
        <v>273</v>
      </c>
      <c r="FLI9" s="10" t="s">
        <v>274</v>
      </c>
      <c r="FLL9" s="7" t="s">
        <v>268</v>
      </c>
      <c r="FLM9" s="10" t="s">
        <v>275</v>
      </c>
      <c r="FLN9" s="8">
        <v>45838</v>
      </c>
      <c r="FLQ9" s="4">
        <v>2025</v>
      </c>
      <c r="FLR9" s="5">
        <v>45748</v>
      </c>
      <c r="FLS9" s="5">
        <v>45838</v>
      </c>
      <c r="FLT9" s="4" t="s">
        <v>263</v>
      </c>
      <c r="FLU9" s="4" t="s">
        <v>79</v>
      </c>
      <c r="FLV9" s="4" t="s">
        <v>264</v>
      </c>
      <c r="FLW9" s="4" t="s">
        <v>265</v>
      </c>
      <c r="FLX9" s="4" t="s">
        <v>266</v>
      </c>
      <c r="FLY9" s="4" t="s">
        <v>267</v>
      </c>
      <c r="FLZ9" s="4" t="s">
        <v>267</v>
      </c>
      <c r="FMA9" s="6" t="s">
        <v>268</v>
      </c>
      <c r="FMC9" s="4"/>
      <c r="FMD9" s="4"/>
      <c r="FMG9" s="10">
        <v>2</v>
      </c>
      <c r="FMH9" s="10" t="s">
        <v>270</v>
      </c>
      <c r="FMI9" s="10" t="s">
        <v>271</v>
      </c>
      <c r="FML9" s="10" t="s">
        <v>276</v>
      </c>
      <c r="FMN9" s="10" t="s">
        <v>273</v>
      </c>
      <c r="FMO9" s="10" t="s">
        <v>274</v>
      </c>
      <c r="FMR9" s="7" t="s">
        <v>268</v>
      </c>
      <c r="FMS9" s="10" t="s">
        <v>275</v>
      </c>
      <c r="FMT9" s="8">
        <v>45838</v>
      </c>
      <c r="FMW9" s="4">
        <v>2025</v>
      </c>
      <c r="FMX9" s="5">
        <v>45748</v>
      </c>
      <c r="FMY9" s="5">
        <v>45838</v>
      </c>
      <c r="FMZ9" s="4" t="s">
        <v>263</v>
      </c>
      <c r="FNA9" s="4" t="s">
        <v>79</v>
      </c>
      <c r="FNB9" s="4" t="s">
        <v>264</v>
      </c>
      <c r="FNC9" s="4" t="s">
        <v>265</v>
      </c>
      <c r="FND9" s="4" t="s">
        <v>266</v>
      </c>
      <c r="FNE9" s="4" t="s">
        <v>267</v>
      </c>
      <c r="FNF9" s="4" t="s">
        <v>267</v>
      </c>
      <c r="FNG9" s="6" t="s">
        <v>268</v>
      </c>
      <c r="FNI9" s="4"/>
      <c r="FNJ9" s="4"/>
      <c r="FNM9" s="10">
        <v>2</v>
      </c>
      <c r="FNN9" s="10" t="s">
        <v>270</v>
      </c>
      <c r="FNO9" s="10" t="s">
        <v>271</v>
      </c>
      <c r="FNR9" s="10" t="s">
        <v>276</v>
      </c>
      <c r="FNT9" s="10" t="s">
        <v>273</v>
      </c>
      <c r="FNU9" s="10" t="s">
        <v>274</v>
      </c>
      <c r="FNX9" s="7" t="s">
        <v>268</v>
      </c>
      <c r="FNY9" s="10" t="s">
        <v>275</v>
      </c>
      <c r="FNZ9" s="8">
        <v>45838</v>
      </c>
      <c r="FOC9" s="4">
        <v>2025</v>
      </c>
      <c r="FOD9" s="5">
        <v>45748</v>
      </c>
      <c r="FOE9" s="5">
        <v>45838</v>
      </c>
      <c r="FOF9" s="4" t="s">
        <v>263</v>
      </c>
      <c r="FOG9" s="4" t="s">
        <v>79</v>
      </c>
      <c r="FOH9" s="4" t="s">
        <v>264</v>
      </c>
      <c r="FOI9" s="4" t="s">
        <v>265</v>
      </c>
      <c r="FOJ9" s="4" t="s">
        <v>266</v>
      </c>
      <c r="FOK9" s="4" t="s">
        <v>267</v>
      </c>
      <c r="FOL9" s="4" t="s">
        <v>267</v>
      </c>
      <c r="FOM9" s="6" t="s">
        <v>268</v>
      </c>
      <c r="FOO9" s="4"/>
      <c r="FOP9" s="4"/>
      <c r="FOS9" s="10">
        <v>2</v>
      </c>
      <c r="FOT9" s="10" t="s">
        <v>270</v>
      </c>
      <c r="FOU9" s="10" t="s">
        <v>271</v>
      </c>
      <c r="FOX9" s="10" t="s">
        <v>276</v>
      </c>
      <c r="FOZ9" s="10" t="s">
        <v>273</v>
      </c>
      <c r="FPA9" s="10" t="s">
        <v>274</v>
      </c>
      <c r="FPD9" s="7" t="s">
        <v>268</v>
      </c>
      <c r="FPE9" s="10" t="s">
        <v>275</v>
      </c>
      <c r="FPF9" s="8">
        <v>45838</v>
      </c>
      <c r="FPI9" s="4">
        <v>2025</v>
      </c>
      <c r="FPJ9" s="5">
        <v>45748</v>
      </c>
      <c r="FPK9" s="5">
        <v>45838</v>
      </c>
      <c r="FPL9" s="4" t="s">
        <v>263</v>
      </c>
      <c r="FPM9" s="4" t="s">
        <v>79</v>
      </c>
      <c r="FPN9" s="4" t="s">
        <v>264</v>
      </c>
      <c r="FPO9" s="4" t="s">
        <v>265</v>
      </c>
      <c r="FPP9" s="4" t="s">
        <v>266</v>
      </c>
      <c r="FPQ9" s="4" t="s">
        <v>267</v>
      </c>
      <c r="FPR9" s="4" t="s">
        <v>267</v>
      </c>
      <c r="FPS9" s="6" t="s">
        <v>268</v>
      </c>
      <c r="FPU9" s="4"/>
      <c r="FPV9" s="4"/>
      <c r="FPY9" s="10">
        <v>2</v>
      </c>
      <c r="FPZ9" s="10" t="s">
        <v>270</v>
      </c>
      <c r="FQA9" s="10" t="s">
        <v>271</v>
      </c>
      <c r="FQD9" s="10" t="s">
        <v>276</v>
      </c>
      <c r="FQF9" s="10" t="s">
        <v>273</v>
      </c>
      <c r="FQG9" s="10" t="s">
        <v>274</v>
      </c>
      <c r="FQJ9" s="7" t="s">
        <v>268</v>
      </c>
      <c r="FQK9" s="10" t="s">
        <v>275</v>
      </c>
      <c r="FQL9" s="8">
        <v>45838</v>
      </c>
      <c r="FQO9" s="4">
        <v>2025</v>
      </c>
      <c r="FQP9" s="5">
        <v>45748</v>
      </c>
      <c r="FQQ9" s="5">
        <v>45838</v>
      </c>
      <c r="FQR9" s="4" t="s">
        <v>263</v>
      </c>
      <c r="FQS9" s="4" t="s">
        <v>79</v>
      </c>
      <c r="FQT9" s="4" t="s">
        <v>264</v>
      </c>
      <c r="FQU9" s="4" t="s">
        <v>265</v>
      </c>
      <c r="FQV9" s="4" t="s">
        <v>266</v>
      </c>
      <c r="FQW9" s="4" t="s">
        <v>267</v>
      </c>
      <c r="FQX9" s="4" t="s">
        <v>267</v>
      </c>
      <c r="FQY9" s="6" t="s">
        <v>268</v>
      </c>
      <c r="FRA9" s="4"/>
      <c r="FRB9" s="4"/>
      <c r="FRE9" s="10">
        <v>2</v>
      </c>
      <c r="FRF9" s="10" t="s">
        <v>270</v>
      </c>
      <c r="FRG9" s="10" t="s">
        <v>271</v>
      </c>
      <c r="FRJ9" s="10" t="s">
        <v>276</v>
      </c>
      <c r="FRL9" s="10" t="s">
        <v>273</v>
      </c>
      <c r="FRM9" s="10" t="s">
        <v>274</v>
      </c>
      <c r="FRP9" s="7" t="s">
        <v>268</v>
      </c>
      <c r="FRQ9" s="10" t="s">
        <v>275</v>
      </c>
      <c r="FRR9" s="8">
        <v>45838</v>
      </c>
      <c r="FRU9" s="4">
        <v>2025</v>
      </c>
      <c r="FRV9" s="5">
        <v>45748</v>
      </c>
      <c r="FRW9" s="5">
        <v>45838</v>
      </c>
      <c r="FRX9" s="4" t="s">
        <v>263</v>
      </c>
      <c r="FRY9" s="4" t="s">
        <v>79</v>
      </c>
      <c r="FRZ9" s="4" t="s">
        <v>264</v>
      </c>
      <c r="FSA9" s="4" t="s">
        <v>265</v>
      </c>
      <c r="FSB9" s="4" t="s">
        <v>266</v>
      </c>
      <c r="FSC9" s="4" t="s">
        <v>267</v>
      </c>
      <c r="FSD9" s="4" t="s">
        <v>267</v>
      </c>
      <c r="FSE9" s="6" t="s">
        <v>268</v>
      </c>
      <c r="FSG9" s="4"/>
      <c r="FSH9" s="4"/>
      <c r="FSK9" s="10">
        <v>2</v>
      </c>
      <c r="FSL9" s="10" t="s">
        <v>270</v>
      </c>
      <c r="FSM9" s="10" t="s">
        <v>271</v>
      </c>
      <c r="FSP9" s="10" t="s">
        <v>276</v>
      </c>
      <c r="FSR9" s="10" t="s">
        <v>273</v>
      </c>
      <c r="FSS9" s="10" t="s">
        <v>274</v>
      </c>
      <c r="FSV9" s="7" t="s">
        <v>268</v>
      </c>
      <c r="FSW9" s="10" t="s">
        <v>275</v>
      </c>
      <c r="FSX9" s="8">
        <v>45838</v>
      </c>
      <c r="FTA9" s="4">
        <v>2025</v>
      </c>
      <c r="FTB9" s="5">
        <v>45748</v>
      </c>
      <c r="FTC9" s="5">
        <v>45838</v>
      </c>
      <c r="FTD9" s="4" t="s">
        <v>263</v>
      </c>
      <c r="FTE9" s="4" t="s">
        <v>79</v>
      </c>
      <c r="FTF9" s="4" t="s">
        <v>264</v>
      </c>
      <c r="FTG9" s="4" t="s">
        <v>265</v>
      </c>
      <c r="FTH9" s="4" t="s">
        <v>266</v>
      </c>
      <c r="FTI9" s="4" t="s">
        <v>267</v>
      </c>
      <c r="FTJ9" s="4" t="s">
        <v>267</v>
      </c>
      <c r="FTK9" s="6" t="s">
        <v>268</v>
      </c>
      <c r="FTM9" s="4"/>
      <c r="FTN9" s="4"/>
      <c r="FTQ9" s="10">
        <v>2</v>
      </c>
      <c r="FTR9" s="10" t="s">
        <v>270</v>
      </c>
      <c r="FTS9" s="10" t="s">
        <v>271</v>
      </c>
      <c r="FTV9" s="10" t="s">
        <v>276</v>
      </c>
      <c r="FTX9" s="10" t="s">
        <v>273</v>
      </c>
      <c r="FTY9" s="10" t="s">
        <v>274</v>
      </c>
      <c r="FUB9" s="7" t="s">
        <v>268</v>
      </c>
      <c r="FUC9" s="10" t="s">
        <v>275</v>
      </c>
      <c r="FUD9" s="8">
        <v>45838</v>
      </c>
      <c r="FUG9" s="4">
        <v>2025</v>
      </c>
      <c r="FUH9" s="5">
        <v>45748</v>
      </c>
      <c r="FUI9" s="5">
        <v>45838</v>
      </c>
      <c r="FUJ9" s="4" t="s">
        <v>263</v>
      </c>
      <c r="FUK9" s="4" t="s">
        <v>79</v>
      </c>
      <c r="FUL9" s="4" t="s">
        <v>264</v>
      </c>
      <c r="FUM9" s="4" t="s">
        <v>265</v>
      </c>
      <c r="FUN9" s="4" t="s">
        <v>266</v>
      </c>
      <c r="FUO9" s="4" t="s">
        <v>267</v>
      </c>
      <c r="FUP9" s="4" t="s">
        <v>267</v>
      </c>
      <c r="FUQ9" s="6" t="s">
        <v>268</v>
      </c>
      <c r="FUS9" s="4"/>
      <c r="FUT9" s="4"/>
      <c r="FUW9" s="10">
        <v>2</v>
      </c>
      <c r="FUX9" s="10" t="s">
        <v>270</v>
      </c>
      <c r="FUY9" s="10" t="s">
        <v>271</v>
      </c>
      <c r="FVB9" s="10" t="s">
        <v>276</v>
      </c>
      <c r="FVD9" s="10" t="s">
        <v>273</v>
      </c>
      <c r="FVE9" s="10" t="s">
        <v>274</v>
      </c>
      <c r="FVH9" s="7" t="s">
        <v>268</v>
      </c>
      <c r="FVI9" s="10" t="s">
        <v>275</v>
      </c>
      <c r="FVJ9" s="8">
        <v>45838</v>
      </c>
      <c r="FVM9" s="4">
        <v>2025</v>
      </c>
      <c r="FVN9" s="5">
        <v>45748</v>
      </c>
      <c r="FVO9" s="5">
        <v>45838</v>
      </c>
      <c r="FVP9" s="4" t="s">
        <v>263</v>
      </c>
      <c r="FVQ9" s="4" t="s">
        <v>79</v>
      </c>
      <c r="FVR9" s="4" t="s">
        <v>264</v>
      </c>
      <c r="FVS9" s="4" t="s">
        <v>265</v>
      </c>
      <c r="FVT9" s="4" t="s">
        <v>266</v>
      </c>
      <c r="FVU9" s="4" t="s">
        <v>267</v>
      </c>
      <c r="FVV9" s="4" t="s">
        <v>267</v>
      </c>
      <c r="FVW9" s="6" t="s">
        <v>268</v>
      </c>
      <c r="FVY9" s="4"/>
      <c r="FVZ9" s="4"/>
      <c r="FWC9" s="10">
        <v>2</v>
      </c>
      <c r="FWD9" s="10" t="s">
        <v>270</v>
      </c>
      <c r="FWE9" s="10" t="s">
        <v>271</v>
      </c>
      <c r="FWH9" s="10" t="s">
        <v>276</v>
      </c>
      <c r="FWJ9" s="10" t="s">
        <v>273</v>
      </c>
      <c r="FWK9" s="10" t="s">
        <v>274</v>
      </c>
      <c r="FWN9" s="7" t="s">
        <v>268</v>
      </c>
      <c r="FWO9" s="10" t="s">
        <v>275</v>
      </c>
      <c r="FWP9" s="8">
        <v>45838</v>
      </c>
      <c r="FWS9" s="4">
        <v>2025</v>
      </c>
      <c r="FWT9" s="5">
        <v>45748</v>
      </c>
      <c r="FWU9" s="5">
        <v>45838</v>
      </c>
      <c r="FWV9" s="4" t="s">
        <v>263</v>
      </c>
      <c r="FWW9" s="4" t="s">
        <v>79</v>
      </c>
      <c r="FWX9" s="4" t="s">
        <v>264</v>
      </c>
      <c r="FWY9" s="4" t="s">
        <v>265</v>
      </c>
      <c r="FWZ9" s="4" t="s">
        <v>266</v>
      </c>
      <c r="FXA9" s="4" t="s">
        <v>267</v>
      </c>
      <c r="FXB9" s="4" t="s">
        <v>267</v>
      </c>
      <c r="FXC9" s="6" t="s">
        <v>268</v>
      </c>
      <c r="FXE9" s="4"/>
      <c r="FXF9" s="4"/>
      <c r="FXI9" s="10">
        <v>2</v>
      </c>
      <c r="FXJ9" s="10" t="s">
        <v>270</v>
      </c>
      <c r="FXK9" s="10" t="s">
        <v>271</v>
      </c>
      <c r="FXN9" s="10" t="s">
        <v>276</v>
      </c>
      <c r="FXP9" s="10" t="s">
        <v>273</v>
      </c>
      <c r="FXQ9" s="10" t="s">
        <v>274</v>
      </c>
      <c r="FXT9" s="7" t="s">
        <v>268</v>
      </c>
      <c r="FXU9" s="10" t="s">
        <v>275</v>
      </c>
      <c r="FXV9" s="8">
        <v>45838</v>
      </c>
      <c r="FXY9" s="4">
        <v>2025</v>
      </c>
      <c r="FXZ9" s="5">
        <v>45748</v>
      </c>
      <c r="FYA9" s="5">
        <v>45838</v>
      </c>
      <c r="FYB9" s="4" t="s">
        <v>263</v>
      </c>
      <c r="FYC9" s="4" t="s">
        <v>79</v>
      </c>
      <c r="FYD9" s="4" t="s">
        <v>264</v>
      </c>
      <c r="FYE9" s="4" t="s">
        <v>265</v>
      </c>
      <c r="FYF9" s="4" t="s">
        <v>266</v>
      </c>
      <c r="FYG9" s="4" t="s">
        <v>267</v>
      </c>
      <c r="FYH9" s="4" t="s">
        <v>267</v>
      </c>
      <c r="FYI9" s="6" t="s">
        <v>268</v>
      </c>
      <c r="FYK9" s="4"/>
      <c r="FYL9" s="4"/>
      <c r="FYO9" s="10">
        <v>2</v>
      </c>
      <c r="FYP9" s="10" t="s">
        <v>270</v>
      </c>
      <c r="FYQ9" s="10" t="s">
        <v>271</v>
      </c>
      <c r="FYT9" s="10" t="s">
        <v>276</v>
      </c>
      <c r="FYV9" s="10" t="s">
        <v>273</v>
      </c>
      <c r="FYW9" s="10" t="s">
        <v>274</v>
      </c>
      <c r="FYZ9" s="7" t="s">
        <v>268</v>
      </c>
      <c r="FZA9" s="10" t="s">
        <v>275</v>
      </c>
      <c r="FZB9" s="8">
        <v>45838</v>
      </c>
      <c r="FZE9" s="4">
        <v>2025</v>
      </c>
      <c r="FZF9" s="5">
        <v>45748</v>
      </c>
      <c r="FZG9" s="5">
        <v>45838</v>
      </c>
      <c r="FZH9" s="4" t="s">
        <v>263</v>
      </c>
      <c r="FZI9" s="4" t="s">
        <v>79</v>
      </c>
      <c r="FZJ9" s="4" t="s">
        <v>264</v>
      </c>
      <c r="FZK9" s="4" t="s">
        <v>265</v>
      </c>
      <c r="FZL9" s="4" t="s">
        <v>266</v>
      </c>
      <c r="FZM9" s="4" t="s">
        <v>267</v>
      </c>
      <c r="FZN9" s="4" t="s">
        <v>267</v>
      </c>
      <c r="FZO9" s="6" t="s">
        <v>268</v>
      </c>
      <c r="FZQ9" s="4"/>
      <c r="FZR9" s="4"/>
      <c r="FZU9" s="10">
        <v>2</v>
      </c>
      <c r="FZV9" s="10" t="s">
        <v>270</v>
      </c>
      <c r="FZW9" s="10" t="s">
        <v>271</v>
      </c>
      <c r="FZZ9" s="10" t="s">
        <v>276</v>
      </c>
      <c r="GAB9" s="10" t="s">
        <v>273</v>
      </c>
      <c r="GAC9" s="10" t="s">
        <v>274</v>
      </c>
      <c r="GAF9" s="7" t="s">
        <v>268</v>
      </c>
      <c r="GAG9" s="10" t="s">
        <v>275</v>
      </c>
      <c r="GAH9" s="8">
        <v>45838</v>
      </c>
      <c r="GAK9" s="4">
        <v>2025</v>
      </c>
      <c r="GAL9" s="5">
        <v>45748</v>
      </c>
      <c r="GAM9" s="5">
        <v>45838</v>
      </c>
      <c r="GAN9" s="4" t="s">
        <v>263</v>
      </c>
      <c r="GAO9" s="4" t="s">
        <v>79</v>
      </c>
      <c r="GAP9" s="4" t="s">
        <v>264</v>
      </c>
      <c r="GAQ9" s="4" t="s">
        <v>265</v>
      </c>
      <c r="GAR9" s="4" t="s">
        <v>266</v>
      </c>
      <c r="GAS9" s="4" t="s">
        <v>267</v>
      </c>
      <c r="GAT9" s="4" t="s">
        <v>267</v>
      </c>
      <c r="GAU9" s="6" t="s">
        <v>268</v>
      </c>
      <c r="GAW9" s="4"/>
      <c r="GAX9" s="4"/>
      <c r="GBA9" s="10">
        <v>2</v>
      </c>
      <c r="GBB9" s="10" t="s">
        <v>270</v>
      </c>
      <c r="GBC9" s="10" t="s">
        <v>271</v>
      </c>
      <c r="GBF9" s="10" t="s">
        <v>276</v>
      </c>
      <c r="GBH9" s="10" t="s">
        <v>273</v>
      </c>
      <c r="GBI9" s="10" t="s">
        <v>274</v>
      </c>
      <c r="GBL9" s="7" t="s">
        <v>268</v>
      </c>
      <c r="GBM9" s="10" t="s">
        <v>275</v>
      </c>
      <c r="GBN9" s="8">
        <v>45838</v>
      </c>
      <c r="GBQ9" s="4">
        <v>2025</v>
      </c>
      <c r="GBR9" s="5">
        <v>45748</v>
      </c>
      <c r="GBS9" s="5">
        <v>45838</v>
      </c>
      <c r="GBT9" s="4" t="s">
        <v>263</v>
      </c>
      <c r="GBU9" s="4" t="s">
        <v>79</v>
      </c>
      <c r="GBV9" s="4" t="s">
        <v>264</v>
      </c>
      <c r="GBW9" s="4" t="s">
        <v>265</v>
      </c>
      <c r="GBX9" s="4" t="s">
        <v>266</v>
      </c>
      <c r="GBY9" s="4" t="s">
        <v>267</v>
      </c>
      <c r="GBZ9" s="4" t="s">
        <v>267</v>
      </c>
      <c r="GCA9" s="6" t="s">
        <v>268</v>
      </c>
      <c r="GCC9" s="4"/>
      <c r="GCD9" s="4"/>
      <c r="GCG9" s="10">
        <v>2</v>
      </c>
      <c r="GCH9" s="10" t="s">
        <v>270</v>
      </c>
      <c r="GCI9" s="10" t="s">
        <v>271</v>
      </c>
      <c r="GCL9" s="10" t="s">
        <v>276</v>
      </c>
      <c r="GCN9" s="10" t="s">
        <v>273</v>
      </c>
      <c r="GCO9" s="10" t="s">
        <v>274</v>
      </c>
      <c r="GCR9" s="7" t="s">
        <v>268</v>
      </c>
      <c r="GCS9" s="10" t="s">
        <v>275</v>
      </c>
      <c r="GCT9" s="8">
        <v>45838</v>
      </c>
      <c r="GCW9" s="4">
        <v>2025</v>
      </c>
      <c r="GCX9" s="5">
        <v>45748</v>
      </c>
      <c r="GCY9" s="5">
        <v>45838</v>
      </c>
      <c r="GCZ9" s="4" t="s">
        <v>263</v>
      </c>
      <c r="GDA9" s="4" t="s">
        <v>79</v>
      </c>
      <c r="GDB9" s="4" t="s">
        <v>264</v>
      </c>
      <c r="GDC9" s="4" t="s">
        <v>265</v>
      </c>
      <c r="GDD9" s="4" t="s">
        <v>266</v>
      </c>
      <c r="GDE9" s="4" t="s">
        <v>267</v>
      </c>
      <c r="GDF9" s="4" t="s">
        <v>267</v>
      </c>
      <c r="GDG9" s="6" t="s">
        <v>268</v>
      </c>
      <c r="GDI9" s="4"/>
      <c r="GDJ9" s="4"/>
      <c r="GDM9" s="10">
        <v>2</v>
      </c>
      <c r="GDN9" s="10" t="s">
        <v>270</v>
      </c>
      <c r="GDO9" s="10" t="s">
        <v>271</v>
      </c>
      <c r="GDR9" s="10" t="s">
        <v>276</v>
      </c>
      <c r="GDT9" s="10" t="s">
        <v>273</v>
      </c>
      <c r="GDU9" s="10" t="s">
        <v>274</v>
      </c>
      <c r="GDX9" s="7" t="s">
        <v>268</v>
      </c>
      <c r="GDY9" s="10" t="s">
        <v>275</v>
      </c>
      <c r="GDZ9" s="8">
        <v>45838</v>
      </c>
      <c r="GEC9" s="4">
        <v>2025</v>
      </c>
      <c r="GED9" s="5">
        <v>45748</v>
      </c>
      <c r="GEE9" s="5">
        <v>45838</v>
      </c>
      <c r="GEF9" s="4" t="s">
        <v>263</v>
      </c>
      <c r="GEG9" s="4" t="s">
        <v>79</v>
      </c>
      <c r="GEH9" s="4" t="s">
        <v>264</v>
      </c>
      <c r="GEI9" s="4" t="s">
        <v>265</v>
      </c>
      <c r="GEJ9" s="4" t="s">
        <v>266</v>
      </c>
      <c r="GEK9" s="4" t="s">
        <v>267</v>
      </c>
      <c r="GEL9" s="4" t="s">
        <v>267</v>
      </c>
      <c r="GEM9" s="6" t="s">
        <v>268</v>
      </c>
      <c r="GEO9" s="4"/>
      <c r="GEP9" s="4"/>
      <c r="GES9" s="10">
        <v>2</v>
      </c>
      <c r="GET9" s="10" t="s">
        <v>270</v>
      </c>
      <c r="GEU9" s="10" t="s">
        <v>271</v>
      </c>
      <c r="GEX9" s="10" t="s">
        <v>276</v>
      </c>
      <c r="GEZ9" s="10" t="s">
        <v>273</v>
      </c>
      <c r="GFA9" s="10" t="s">
        <v>274</v>
      </c>
      <c r="GFD9" s="7" t="s">
        <v>268</v>
      </c>
      <c r="GFE9" s="10" t="s">
        <v>275</v>
      </c>
      <c r="GFF9" s="8">
        <v>45838</v>
      </c>
      <c r="GFI9" s="4">
        <v>2025</v>
      </c>
      <c r="GFJ9" s="5">
        <v>45748</v>
      </c>
      <c r="GFK9" s="5">
        <v>45838</v>
      </c>
      <c r="GFL9" s="4" t="s">
        <v>263</v>
      </c>
      <c r="GFM9" s="4" t="s">
        <v>79</v>
      </c>
      <c r="GFN9" s="4" t="s">
        <v>264</v>
      </c>
      <c r="GFO9" s="4" t="s">
        <v>265</v>
      </c>
      <c r="GFP9" s="4" t="s">
        <v>266</v>
      </c>
      <c r="GFQ9" s="4" t="s">
        <v>267</v>
      </c>
      <c r="GFR9" s="4" t="s">
        <v>267</v>
      </c>
      <c r="GFS9" s="6" t="s">
        <v>268</v>
      </c>
      <c r="GFU9" s="4"/>
      <c r="GFV9" s="4"/>
      <c r="GFY9" s="10">
        <v>2</v>
      </c>
      <c r="GFZ9" s="10" t="s">
        <v>270</v>
      </c>
      <c r="GGA9" s="10" t="s">
        <v>271</v>
      </c>
      <c r="GGD9" s="10" t="s">
        <v>276</v>
      </c>
      <c r="GGF9" s="10" t="s">
        <v>273</v>
      </c>
      <c r="GGG9" s="10" t="s">
        <v>274</v>
      </c>
      <c r="GGJ9" s="7" t="s">
        <v>268</v>
      </c>
      <c r="GGK9" s="10" t="s">
        <v>275</v>
      </c>
      <c r="GGL9" s="8">
        <v>45838</v>
      </c>
      <c r="GGO9" s="4">
        <v>2025</v>
      </c>
      <c r="GGP9" s="5">
        <v>45748</v>
      </c>
      <c r="GGQ9" s="5">
        <v>45838</v>
      </c>
      <c r="GGR9" s="4" t="s">
        <v>263</v>
      </c>
      <c r="GGS9" s="4" t="s">
        <v>79</v>
      </c>
      <c r="GGT9" s="4" t="s">
        <v>264</v>
      </c>
      <c r="GGU9" s="4" t="s">
        <v>265</v>
      </c>
      <c r="GGV9" s="4" t="s">
        <v>266</v>
      </c>
      <c r="GGW9" s="4" t="s">
        <v>267</v>
      </c>
      <c r="GGX9" s="4" t="s">
        <v>267</v>
      </c>
      <c r="GGY9" s="6" t="s">
        <v>268</v>
      </c>
      <c r="GHA9" s="4"/>
      <c r="GHB9" s="4"/>
      <c r="GHE9" s="10">
        <v>2</v>
      </c>
      <c r="GHF9" s="10" t="s">
        <v>270</v>
      </c>
      <c r="GHG9" s="10" t="s">
        <v>271</v>
      </c>
      <c r="GHJ9" s="10" t="s">
        <v>276</v>
      </c>
      <c r="GHL9" s="10" t="s">
        <v>273</v>
      </c>
      <c r="GHM9" s="10" t="s">
        <v>274</v>
      </c>
      <c r="GHP9" s="7" t="s">
        <v>268</v>
      </c>
      <c r="GHQ9" s="10" t="s">
        <v>275</v>
      </c>
      <c r="GHR9" s="8">
        <v>45838</v>
      </c>
      <c r="GHU9" s="4">
        <v>2025</v>
      </c>
      <c r="GHV9" s="5">
        <v>45748</v>
      </c>
      <c r="GHW9" s="5">
        <v>45838</v>
      </c>
      <c r="GHX9" s="4" t="s">
        <v>263</v>
      </c>
      <c r="GHY9" s="4" t="s">
        <v>79</v>
      </c>
      <c r="GHZ9" s="4" t="s">
        <v>264</v>
      </c>
      <c r="GIA9" s="4" t="s">
        <v>265</v>
      </c>
      <c r="GIB9" s="4" t="s">
        <v>266</v>
      </c>
      <c r="GIC9" s="4" t="s">
        <v>267</v>
      </c>
      <c r="GID9" s="4" t="s">
        <v>267</v>
      </c>
      <c r="GIE9" s="6" t="s">
        <v>268</v>
      </c>
      <c r="GIG9" s="4"/>
      <c r="GIH9" s="4"/>
      <c r="GIK9" s="10">
        <v>2</v>
      </c>
      <c r="GIL9" s="10" t="s">
        <v>270</v>
      </c>
      <c r="GIM9" s="10" t="s">
        <v>271</v>
      </c>
      <c r="GIP9" s="10" t="s">
        <v>276</v>
      </c>
      <c r="GIR9" s="10" t="s">
        <v>273</v>
      </c>
      <c r="GIS9" s="10" t="s">
        <v>274</v>
      </c>
      <c r="GIV9" s="7" t="s">
        <v>268</v>
      </c>
      <c r="GIW9" s="10" t="s">
        <v>275</v>
      </c>
      <c r="GIX9" s="8">
        <v>45838</v>
      </c>
      <c r="GJA9" s="4">
        <v>2025</v>
      </c>
      <c r="GJB9" s="5">
        <v>45748</v>
      </c>
      <c r="GJC9" s="5">
        <v>45838</v>
      </c>
      <c r="GJD9" s="4" t="s">
        <v>263</v>
      </c>
      <c r="GJE9" s="4" t="s">
        <v>79</v>
      </c>
      <c r="GJF9" s="4" t="s">
        <v>264</v>
      </c>
      <c r="GJG9" s="4" t="s">
        <v>265</v>
      </c>
      <c r="GJH9" s="4" t="s">
        <v>266</v>
      </c>
      <c r="GJI9" s="4" t="s">
        <v>267</v>
      </c>
      <c r="GJJ9" s="4" t="s">
        <v>267</v>
      </c>
      <c r="GJK9" s="6" t="s">
        <v>268</v>
      </c>
      <c r="GJM9" s="4"/>
      <c r="GJN9" s="4"/>
      <c r="GJQ9" s="10">
        <v>2</v>
      </c>
      <c r="GJR9" s="10" t="s">
        <v>270</v>
      </c>
      <c r="GJS9" s="10" t="s">
        <v>271</v>
      </c>
      <c r="GJV9" s="10" t="s">
        <v>276</v>
      </c>
      <c r="GJX9" s="10" t="s">
        <v>273</v>
      </c>
      <c r="GJY9" s="10" t="s">
        <v>274</v>
      </c>
      <c r="GKB9" s="7" t="s">
        <v>268</v>
      </c>
      <c r="GKC9" s="10" t="s">
        <v>275</v>
      </c>
      <c r="GKD9" s="8">
        <v>45838</v>
      </c>
      <c r="GKG9" s="4">
        <v>2025</v>
      </c>
      <c r="GKH9" s="5">
        <v>45748</v>
      </c>
      <c r="GKI9" s="5">
        <v>45838</v>
      </c>
      <c r="GKJ9" s="4" t="s">
        <v>263</v>
      </c>
      <c r="GKK9" s="4" t="s">
        <v>79</v>
      </c>
      <c r="GKL9" s="4" t="s">
        <v>264</v>
      </c>
      <c r="GKM9" s="4" t="s">
        <v>265</v>
      </c>
      <c r="GKN9" s="4" t="s">
        <v>266</v>
      </c>
      <c r="GKO9" s="4" t="s">
        <v>267</v>
      </c>
      <c r="GKP9" s="4" t="s">
        <v>267</v>
      </c>
      <c r="GKQ9" s="6" t="s">
        <v>268</v>
      </c>
      <c r="GKS9" s="4"/>
      <c r="GKT9" s="4"/>
      <c r="GKW9" s="10">
        <v>2</v>
      </c>
      <c r="GKX9" s="10" t="s">
        <v>270</v>
      </c>
      <c r="GKY9" s="10" t="s">
        <v>271</v>
      </c>
      <c r="GLB9" s="10" t="s">
        <v>276</v>
      </c>
      <c r="GLD9" s="10" t="s">
        <v>273</v>
      </c>
      <c r="GLE9" s="10" t="s">
        <v>274</v>
      </c>
      <c r="GLH9" s="7" t="s">
        <v>268</v>
      </c>
      <c r="GLI9" s="10" t="s">
        <v>275</v>
      </c>
      <c r="GLJ9" s="8">
        <v>45838</v>
      </c>
      <c r="GLM9" s="4">
        <v>2025</v>
      </c>
      <c r="GLN9" s="5">
        <v>45748</v>
      </c>
      <c r="GLO9" s="5">
        <v>45838</v>
      </c>
      <c r="GLP9" s="4" t="s">
        <v>263</v>
      </c>
      <c r="GLQ9" s="4" t="s">
        <v>79</v>
      </c>
      <c r="GLR9" s="4" t="s">
        <v>264</v>
      </c>
      <c r="GLS9" s="4" t="s">
        <v>265</v>
      </c>
      <c r="GLT9" s="4" t="s">
        <v>266</v>
      </c>
      <c r="GLU9" s="4" t="s">
        <v>267</v>
      </c>
      <c r="GLV9" s="4" t="s">
        <v>267</v>
      </c>
      <c r="GLW9" s="6" t="s">
        <v>268</v>
      </c>
      <c r="GLY9" s="4"/>
      <c r="GLZ9" s="4"/>
      <c r="GMC9" s="10">
        <v>2</v>
      </c>
      <c r="GMD9" s="10" t="s">
        <v>270</v>
      </c>
      <c r="GME9" s="10" t="s">
        <v>271</v>
      </c>
      <c r="GMH9" s="10" t="s">
        <v>276</v>
      </c>
      <c r="GMJ9" s="10" t="s">
        <v>273</v>
      </c>
      <c r="GMK9" s="10" t="s">
        <v>274</v>
      </c>
      <c r="GMN9" s="7" t="s">
        <v>268</v>
      </c>
      <c r="GMO9" s="10" t="s">
        <v>275</v>
      </c>
      <c r="GMP9" s="8">
        <v>45838</v>
      </c>
      <c r="GMS9" s="4">
        <v>2025</v>
      </c>
      <c r="GMT9" s="5">
        <v>45748</v>
      </c>
      <c r="GMU9" s="5">
        <v>45838</v>
      </c>
      <c r="GMV9" s="4" t="s">
        <v>263</v>
      </c>
      <c r="GMW9" s="4" t="s">
        <v>79</v>
      </c>
      <c r="GMX9" s="4" t="s">
        <v>264</v>
      </c>
      <c r="GMY9" s="4" t="s">
        <v>265</v>
      </c>
      <c r="GMZ9" s="4" t="s">
        <v>266</v>
      </c>
      <c r="GNA9" s="4" t="s">
        <v>267</v>
      </c>
      <c r="GNB9" s="4" t="s">
        <v>267</v>
      </c>
      <c r="GNC9" s="6" t="s">
        <v>268</v>
      </c>
      <c r="GNE9" s="4"/>
      <c r="GNF9" s="4"/>
      <c r="GNI9" s="10">
        <v>2</v>
      </c>
      <c r="GNJ9" s="10" t="s">
        <v>270</v>
      </c>
      <c r="GNK9" s="10" t="s">
        <v>271</v>
      </c>
      <c r="GNN9" s="10" t="s">
        <v>276</v>
      </c>
      <c r="GNP9" s="10" t="s">
        <v>273</v>
      </c>
      <c r="GNQ9" s="10" t="s">
        <v>274</v>
      </c>
      <c r="GNT9" s="7" t="s">
        <v>268</v>
      </c>
      <c r="GNU9" s="10" t="s">
        <v>275</v>
      </c>
      <c r="GNV9" s="8">
        <v>45838</v>
      </c>
      <c r="GNY9" s="4">
        <v>2025</v>
      </c>
      <c r="GNZ9" s="5">
        <v>45748</v>
      </c>
      <c r="GOA9" s="5">
        <v>45838</v>
      </c>
      <c r="GOB9" s="4" t="s">
        <v>263</v>
      </c>
      <c r="GOC9" s="4" t="s">
        <v>79</v>
      </c>
      <c r="GOD9" s="4" t="s">
        <v>264</v>
      </c>
      <c r="GOE9" s="4" t="s">
        <v>265</v>
      </c>
      <c r="GOF9" s="4" t="s">
        <v>266</v>
      </c>
      <c r="GOG9" s="4" t="s">
        <v>267</v>
      </c>
      <c r="GOH9" s="4" t="s">
        <v>267</v>
      </c>
      <c r="GOI9" s="6" t="s">
        <v>268</v>
      </c>
      <c r="GOK9" s="4"/>
      <c r="GOL9" s="4"/>
      <c r="GOO9" s="10">
        <v>2</v>
      </c>
      <c r="GOP9" s="10" t="s">
        <v>270</v>
      </c>
      <c r="GOQ9" s="10" t="s">
        <v>271</v>
      </c>
      <c r="GOT9" s="10" t="s">
        <v>276</v>
      </c>
      <c r="GOV9" s="10" t="s">
        <v>273</v>
      </c>
      <c r="GOW9" s="10" t="s">
        <v>274</v>
      </c>
      <c r="GOZ9" s="7" t="s">
        <v>268</v>
      </c>
      <c r="GPA9" s="10" t="s">
        <v>275</v>
      </c>
      <c r="GPB9" s="8">
        <v>45838</v>
      </c>
      <c r="GPE9" s="4">
        <v>2025</v>
      </c>
      <c r="GPF9" s="5">
        <v>45748</v>
      </c>
      <c r="GPG9" s="5">
        <v>45838</v>
      </c>
      <c r="GPH9" s="4" t="s">
        <v>263</v>
      </c>
      <c r="GPI9" s="4" t="s">
        <v>79</v>
      </c>
      <c r="GPJ9" s="4" t="s">
        <v>264</v>
      </c>
      <c r="GPK9" s="4" t="s">
        <v>265</v>
      </c>
      <c r="GPL9" s="4" t="s">
        <v>266</v>
      </c>
      <c r="GPM9" s="4" t="s">
        <v>267</v>
      </c>
      <c r="GPN9" s="4" t="s">
        <v>267</v>
      </c>
      <c r="GPO9" s="6" t="s">
        <v>268</v>
      </c>
      <c r="GPQ9" s="4"/>
      <c r="GPR9" s="4"/>
      <c r="GPU9" s="10">
        <v>2</v>
      </c>
      <c r="GPV9" s="10" t="s">
        <v>270</v>
      </c>
      <c r="GPW9" s="10" t="s">
        <v>271</v>
      </c>
      <c r="GPZ9" s="10" t="s">
        <v>276</v>
      </c>
      <c r="GQB9" s="10" t="s">
        <v>273</v>
      </c>
      <c r="GQC9" s="10" t="s">
        <v>274</v>
      </c>
      <c r="GQF9" s="7" t="s">
        <v>268</v>
      </c>
      <c r="GQG9" s="10" t="s">
        <v>275</v>
      </c>
      <c r="GQH9" s="8">
        <v>45838</v>
      </c>
      <c r="GQK9" s="4">
        <v>2025</v>
      </c>
      <c r="GQL9" s="5">
        <v>45748</v>
      </c>
      <c r="GQM9" s="5">
        <v>45838</v>
      </c>
      <c r="GQN9" s="4" t="s">
        <v>263</v>
      </c>
      <c r="GQO9" s="4" t="s">
        <v>79</v>
      </c>
      <c r="GQP9" s="4" t="s">
        <v>264</v>
      </c>
      <c r="GQQ9" s="4" t="s">
        <v>265</v>
      </c>
      <c r="GQR9" s="4" t="s">
        <v>266</v>
      </c>
      <c r="GQS9" s="4" t="s">
        <v>267</v>
      </c>
      <c r="GQT9" s="4" t="s">
        <v>267</v>
      </c>
      <c r="GQU9" s="6" t="s">
        <v>268</v>
      </c>
      <c r="GQW9" s="4"/>
      <c r="GQX9" s="4"/>
      <c r="GRA9" s="10">
        <v>2</v>
      </c>
      <c r="GRB9" s="10" t="s">
        <v>270</v>
      </c>
      <c r="GRC9" s="10" t="s">
        <v>271</v>
      </c>
      <c r="GRF9" s="10" t="s">
        <v>276</v>
      </c>
      <c r="GRH9" s="10" t="s">
        <v>273</v>
      </c>
      <c r="GRI9" s="10" t="s">
        <v>274</v>
      </c>
      <c r="GRL9" s="7" t="s">
        <v>268</v>
      </c>
      <c r="GRM9" s="10" t="s">
        <v>275</v>
      </c>
      <c r="GRN9" s="8">
        <v>45838</v>
      </c>
      <c r="GRQ9" s="4">
        <v>2025</v>
      </c>
      <c r="GRR9" s="5">
        <v>45748</v>
      </c>
      <c r="GRS9" s="5">
        <v>45838</v>
      </c>
      <c r="GRT9" s="4" t="s">
        <v>263</v>
      </c>
      <c r="GRU9" s="4" t="s">
        <v>79</v>
      </c>
      <c r="GRV9" s="4" t="s">
        <v>264</v>
      </c>
      <c r="GRW9" s="4" t="s">
        <v>265</v>
      </c>
      <c r="GRX9" s="4" t="s">
        <v>266</v>
      </c>
      <c r="GRY9" s="4" t="s">
        <v>267</v>
      </c>
      <c r="GRZ9" s="4" t="s">
        <v>267</v>
      </c>
      <c r="GSA9" s="6" t="s">
        <v>268</v>
      </c>
      <c r="GSC9" s="4"/>
      <c r="GSD9" s="4"/>
      <c r="GSG9" s="10">
        <v>2</v>
      </c>
      <c r="GSH9" s="10" t="s">
        <v>270</v>
      </c>
      <c r="GSI9" s="10" t="s">
        <v>271</v>
      </c>
      <c r="GSL9" s="10" t="s">
        <v>276</v>
      </c>
      <c r="GSN9" s="10" t="s">
        <v>273</v>
      </c>
      <c r="GSO9" s="10" t="s">
        <v>274</v>
      </c>
      <c r="GSR9" s="7" t="s">
        <v>268</v>
      </c>
      <c r="GSS9" s="10" t="s">
        <v>275</v>
      </c>
      <c r="GST9" s="8">
        <v>45838</v>
      </c>
      <c r="GSW9" s="4">
        <v>2025</v>
      </c>
      <c r="GSX9" s="5">
        <v>45748</v>
      </c>
      <c r="GSY9" s="5">
        <v>45838</v>
      </c>
      <c r="GSZ9" s="4" t="s">
        <v>263</v>
      </c>
      <c r="GTA9" s="4" t="s">
        <v>79</v>
      </c>
      <c r="GTB9" s="4" t="s">
        <v>264</v>
      </c>
      <c r="GTC9" s="4" t="s">
        <v>265</v>
      </c>
      <c r="GTD9" s="4" t="s">
        <v>266</v>
      </c>
      <c r="GTE9" s="4" t="s">
        <v>267</v>
      </c>
      <c r="GTF9" s="4" t="s">
        <v>267</v>
      </c>
      <c r="GTG9" s="6" t="s">
        <v>268</v>
      </c>
      <c r="GTI9" s="4"/>
      <c r="GTJ9" s="4"/>
      <c r="GTM9" s="10">
        <v>2</v>
      </c>
      <c r="GTN9" s="10" t="s">
        <v>270</v>
      </c>
      <c r="GTO9" s="10" t="s">
        <v>271</v>
      </c>
      <c r="GTR9" s="10" t="s">
        <v>276</v>
      </c>
      <c r="GTT9" s="10" t="s">
        <v>273</v>
      </c>
      <c r="GTU9" s="10" t="s">
        <v>274</v>
      </c>
      <c r="GTX9" s="7" t="s">
        <v>268</v>
      </c>
      <c r="GTY9" s="10" t="s">
        <v>275</v>
      </c>
      <c r="GTZ9" s="8">
        <v>45838</v>
      </c>
      <c r="GUC9" s="4">
        <v>2025</v>
      </c>
      <c r="GUD9" s="5">
        <v>45748</v>
      </c>
      <c r="GUE9" s="5">
        <v>45838</v>
      </c>
      <c r="GUF9" s="4" t="s">
        <v>263</v>
      </c>
      <c r="GUG9" s="4" t="s">
        <v>79</v>
      </c>
      <c r="GUH9" s="4" t="s">
        <v>264</v>
      </c>
      <c r="GUI9" s="4" t="s">
        <v>265</v>
      </c>
      <c r="GUJ9" s="4" t="s">
        <v>266</v>
      </c>
      <c r="GUK9" s="4" t="s">
        <v>267</v>
      </c>
      <c r="GUL9" s="4" t="s">
        <v>267</v>
      </c>
      <c r="GUM9" s="6" t="s">
        <v>268</v>
      </c>
      <c r="GUO9" s="4"/>
      <c r="GUP9" s="4"/>
      <c r="GUS9" s="10">
        <v>2</v>
      </c>
      <c r="GUT9" s="10" t="s">
        <v>270</v>
      </c>
      <c r="GUU9" s="10" t="s">
        <v>271</v>
      </c>
      <c r="GUX9" s="10" t="s">
        <v>276</v>
      </c>
      <c r="GUZ9" s="10" t="s">
        <v>273</v>
      </c>
      <c r="GVA9" s="10" t="s">
        <v>274</v>
      </c>
      <c r="GVD9" s="7" t="s">
        <v>268</v>
      </c>
      <c r="GVE9" s="10" t="s">
        <v>275</v>
      </c>
      <c r="GVF9" s="8">
        <v>45838</v>
      </c>
      <c r="GVI9" s="4">
        <v>2025</v>
      </c>
      <c r="GVJ9" s="5">
        <v>45748</v>
      </c>
      <c r="GVK9" s="5">
        <v>45838</v>
      </c>
      <c r="GVL9" s="4" t="s">
        <v>263</v>
      </c>
      <c r="GVM9" s="4" t="s">
        <v>79</v>
      </c>
      <c r="GVN9" s="4" t="s">
        <v>264</v>
      </c>
      <c r="GVO9" s="4" t="s">
        <v>265</v>
      </c>
      <c r="GVP9" s="4" t="s">
        <v>266</v>
      </c>
      <c r="GVQ9" s="4" t="s">
        <v>267</v>
      </c>
      <c r="GVR9" s="4" t="s">
        <v>267</v>
      </c>
      <c r="GVS9" s="6" t="s">
        <v>268</v>
      </c>
      <c r="GVU9" s="4"/>
      <c r="GVV9" s="4"/>
      <c r="GVY9" s="10">
        <v>2</v>
      </c>
      <c r="GVZ9" s="10" t="s">
        <v>270</v>
      </c>
      <c r="GWA9" s="10" t="s">
        <v>271</v>
      </c>
      <c r="GWD9" s="10" t="s">
        <v>276</v>
      </c>
      <c r="GWF9" s="10" t="s">
        <v>273</v>
      </c>
      <c r="GWG9" s="10" t="s">
        <v>274</v>
      </c>
      <c r="GWJ9" s="7" t="s">
        <v>268</v>
      </c>
      <c r="GWK9" s="10" t="s">
        <v>275</v>
      </c>
      <c r="GWL9" s="8">
        <v>45838</v>
      </c>
      <c r="GWO9" s="4">
        <v>2025</v>
      </c>
      <c r="GWP9" s="5">
        <v>45748</v>
      </c>
      <c r="GWQ9" s="5">
        <v>45838</v>
      </c>
      <c r="GWR9" s="4" t="s">
        <v>263</v>
      </c>
      <c r="GWS9" s="4" t="s">
        <v>79</v>
      </c>
      <c r="GWT9" s="4" t="s">
        <v>264</v>
      </c>
      <c r="GWU9" s="4" t="s">
        <v>265</v>
      </c>
      <c r="GWV9" s="4" t="s">
        <v>266</v>
      </c>
      <c r="GWW9" s="4" t="s">
        <v>267</v>
      </c>
      <c r="GWX9" s="4" t="s">
        <v>267</v>
      </c>
      <c r="GWY9" s="6" t="s">
        <v>268</v>
      </c>
      <c r="GXA9" s="4"/>
      <c r="GXB9" s="4"/>
      <c r="GXE9" s="10">
        <v>2</v>
      </c>
      <c r="GXF9" s="10" t="s">
        <v>270</v>
      </c>
      <c r="GXG9" s="10" t="s">
        <v>271</v>
      </c>
      <c r="GXJ9" s="10" t="s">
        <v>276</v>
      </c>
      <c r="GXL9" s="10" t="s">
        <v>273</v>
      </c>
      <c r="GXM9" s="10" t="s">
        <v>274</v>
      </c>
      <c r="GXP9" s="7" t="s">
        <v>268</v>
      </c>
      <c r="GXQ9" s="10" t="s">
        <v>275</v>
      </c>
      <c r="GXR9" s="8">
        <v>45838</v>
      </c>
      <c r="GXU9" s="4">
        <v>2025</v>
      </c>
      <c r="GXV9" s="5">
        <v>45748</v>
      </c>
      <c r="GXW9" s="5">
        <v>45838</v>
      </c>
      <c r="GXX9" s="4" t="s">
        <v>263</v>
      </c>
      <c r="GXY9" s="4" t="s">
        <v>79</v>
      </c>
      <c r="GXZ9" s="4" t="s">
        <v>264</v>
      </c>
      <c r="GYA9" s="4" t="s">
        <v>265</v>
      </c>
      <c r="GYB9" s="4" t="s">
        <v>266</v>
      </c>
      <c r="GYC9" s="4" t="s">
        <v>267</v>
      </c>
      <c r="GYD9" s="4" t="s">
        <v>267</v>
      </c>
      <c r="GYE9" s="6" t="s">
        <v>268</v>
      </c>
      <c r="GYG9" s="4"/>
      <c r="GYH9" s="4"/>
      <c r="GYK9" s="10">
        <v>2</v>
      </c>
      <c r="GYL9" s="10" t="s">
        <v>270</v>
      </c>
      <c r="GYM9" s="10" t="s">
        <v>271</v>
      </c>
      <c r="GYP9" s="10" t="s">
        <v>276</v>
      </c>
      <c r="GYR9" s="10" t="s">
        <v>273</v>
      </c>
      <c r="GYS9" s="10" t="s">
        <v>274</v>
      </c>
      <c r="GYV9" s="7" t="s">
        <v>268</v>
      </c>
      <c r="GYW9" s="10" t="s">
        <v>275</v>
      </c>
      <c r="GYX9" s="8">
        <v>45838</v>
      </c>
      <c r="GZA9" s="4">
        <v>2025</v>
      </c>
      <c r="GZB9" s="5">
        <v>45748</v>
      </c>
      <c r="GZC9" s="5">
        <v>45838</v>
      </c>
      <c r="GZD9" s="4" t="s">
        <v>263</v>
      </c>
      <c r="GZE9" s="4" t="s">
        <v>79</v>
      </c>
      <c r="GZF9" s="4" t="s">
        <v>264</v>
      </c>
      <c r="GZG9" s="4" t="s">
        <v>265</v>
      </c>
      <c r="GZH9" s="4" t="s">
        <v>266</v>
      </c>
      <c r="GZI9" s="4" t="s">
        <v>267</v>
      </c>
      <c r="GZJ9" s="4" t="s">
        <v>267</v>
      </c>
      <c r="GZK9" s="6" t="s">
        <v>268</v>
      </c>
      <c r="GZM9" s="4"/>
      <c r="GZN9" s="4"/>
      <c r="GZQ9" s="10">
        <v>2</v>
      </c>
      <c r="GZR9" s="10" t="s">
        <v>270</v>
      </c>
      <c r="GZS9" s="10" t="s">
        <v>271</v>
      </c>
      <c r="GZV9" s="10" t="s">
        <v>276</v>
      </c>
      <c r="GZX9" s="10" t="s">
        <v>273</v>
      </c>
      <c r="GZY9" s="10" t="s">
        <v>274</v>
      </c>
      <c r="HAB9" s="7" t="s">
        <v>268</v>
      </c>
      <c r="HAC9" s="10" t="s">
        <v>275</v>
      </c>
      <c r="HAD9" s="8">
        <v>45838</v>
      </c>
      <c r="HAG9" s="4">
        <v>2025</v>
      </c>
      <c r="HAH9" s="5">
        <v>45748</v>
      </c>
      <c r="HAI9" s="5">
        <v>45838</v>
      </c>
      <c r="HAJ9" s="4" t="s">
        <v>263</v>
      </c>
      <c r="HAK9" s="4" t="s">
        <v>79</v>
      </c>
      <c r="HAL9" s="4" t="s">
        <v>264</v>
      </c>
      <c r="HAM9" s="4" t="s">
        <v>265</v>
      </c>
      <c r="HAN9" s="4" t="s">
        <v>266</v>
      </c>
      <c r="HAO9" s="4" t="s">
        <v>267</v>
      </c>
      <c r="HAP9" s="4" t="s">
        <v>267</v>
      </c>
      <c r="HAQ9" s="6" t="s">
        <v>268</v>
      </c>
      <c r="HAS9" s="4"/>
      <c r="HAT9" s="4"/>
      <c r="HAW9" s="10">
        <v>2</v>
      </c>
      <c r="HAX9" s="10" t="s">
        <v>270</v>
      </c>
      <c r="HAY9" s="10" t="s">
        <v>271</v>
      </c>
      <c r="HBB9" s="10" t="s">
        <v>276</v>
      </c>
      <c r="HBD9" s="10" t="s">
        <v>273</v>
      </c>
      <c r="HBE9" s="10" t="s">
        <v>274</v>
      </c>
      <c r="HBH9" s="7" t="s">
        <v>268</v>
      </c>
      <c r="HBI9" s="10" t="s">
        <v>275</v>
      </c>
      <c r="HBJ9" s="8">
        <v>45838</v>
      </c>
      <c r="HBM9" s="4">
        <v>2025</v>
      </c>
      <c r="HBN9" s="5">
        <v>45748</v>
      </c>
      <c r="HBO9" s="5">
        <v>45838</v>
      </c>
      <c r="HBP9" s="4" t="s">
        <v>263</v>
      </c>
      <c r="HBQ9" s="4" t="s">
        <v>79</v>
      </c>
      <c r="HBR9" s="4" t="s">
        <v>264</v>
      </c>
      <c r="HBS9" s="4" t="s">
        <v>265</v>
      </c>
      <c r="HBT9" s="4" t="s">
        <v>266</v>
      </c>
      <c r="HBU9" s="4" t="s">
        <v>267</v>
      </c>
      <c r="HBV9" s="4" t="s">
        <v>267</v>
      </c>
      <c r="HBW9" s="6" t="s">
        <v>268</v>
      </c>
      <c r="HBY9" s="4"/>
      <c r="HBZ9" s="4"/>
      <c r="HCC9" s="10">
        <v>2</v>
      </c>
      <c r="HCD9" s="10" t="s">
        <v>270</v>
      </c>
      <c r="HCE9" s="10" t="s">
        <v>271</v>
      </c>
      <c r="HCH9" s="10" t="s">
        <v>276</v>
      </c>
      <c r="HCJ9" s="10" t="s">
        <v>273</v>
      </c>
      <c r="HCK9" s="10" t="s">
        <v>274</v>
      </c>
      <c r="HCN9" s="7" t="s">
        <v>268</v>
      </c>
      <c r="HCO9" s="10" t="s">
        <v>275</v>
      </c>
      <c r="HCP9" s="8">
        <v>45838</v>
      </c>
      <c r="HCS9" s="4">
        <v>2025</v>
      </c>
      <c r="HCT9" s="5">
        <v>45748</v>
      </c>
      <c r="HCU9" s="5">
        <v>45838</v>
      </c>
      <c r="HCV9" s="4" t="s">
        <v>263</v>
      </c>
      <c r="HCW9" s="4" t="s">
        <v>79</v>
      </c>
      <c r="HCX9" s="4" t="s">
        <v>264</v>
      </c>
      <c r="HCY9" s="4" t="s">
        <v>265</v>
      </c>
      <c r="HCZ9" s="4" t="s">
        <v>266</v>
      </c>
      <c r="HDA9" s="4" t="s">
        <v>267</v>
      </c>
      <c r="HDB9" s="4" t="s">
        <v>267</v>
      </c>
      <c r="HDC9" s="6" t="s">
        <v>268</v>
      </c>
      <c r="HDE9" s="4"/>
      <c r="HDF9" s="4"/>
      <c r="HDI9" s="10">
        <v>2</v>
      </c>
      <c r="HDJ9" s="10" t="s">
        <v>270</v>
      </c>
      <c r="HDK9" s="10" t="s">
        <v>271</v>
      </c>
      <c r="HDN9" s="10" t="s">
        <v>276</v>
      </c>
      <c r="HDP9" s="10" t="s">
        <v>273</v>
      </c>
      <c r="HDQ9" s="10" t="s">
        <v>274</v>
      </c>
      <c r="HDT9" s="7" t="s">
        <v>268</v>
      </c>
      <c r="HDU9" s="10" t="s">
        <v>275</v>
      </c>
      <c r="HDV9" s="8">
        <v>45838</v>
      </c>
      <c r="HDY9" s="4">
        <v>2025</v>
      </c>
      <c r="HDZ9" s="5">
        <v>45748</v>
      </c>
      <c r="HEA9" s="5">
        <v>45838</v>
      </c>
      <c r="HEB9" s="4" t="s">
        <v>263</v>
      </c>
      <c r="HEC9" s="4" t="s">
        <v>79</v>
      </c>
      <c r="HED9" s="4" t="s">
        <v>264</v>
      </c>
      <c r="HEE9" s="4" t="s">
        <v>265</v>
      </c>
      <c r="HEF9" s="4" t="s">
        <v>266</v>
      </c>
      <c r="HEG9" s="4" t="s">
        <v>267</v>
      </c>
      <c r="HEH9" s="4" t="s">
        <v>267</v>
      </c>
      <c r="HEI9" s="6" t="s">
        <v>268</v>
      </c>
      <c r="HEK9" s="4"/>
      <c r="HEL9" s="4"/>
      <c r="HEO9" s="10">
        <v>2</v>
      </c>
      <c r="HEP9" s="10" t="s">
        <v>270</v>
      </c>
      <c r="HEQ9" s="10" t="s">
        <v>271</v>
      </c>
      <c r="HET9" s="10" t="s">
        <v>276</v>
      </c>
      <c r="HEV9" s="10" t="s">
        <v>273</v>
      </c>
      <c r="HEW9" s="10" t="s">
        <v>274</v>
      </c>
      <c r="HEZ9" s="7" t="s">
        <v>268</v>
      </c>
      <c r="HFA9" s="10" t="s">
        <v>275</v>
      </c>
      <c r="HFB9" s="8">
        <v>45838</v>
      </c>
      <c r="HFE9" s="4">
        <v>2025</v>
      </c>
      <c r="HFF9" s="5">
        <v>45748</v>
      </c>
      <c r="HFG9" s="5">
        <v>45838</v>
      </c>
      <c r="HFH9" s="4" t="s">
        <v>263</v>
      </c>
      <c r="HFI9" s="4" t="s">
        <v>79</v>
      </c>
      <c r="HFJ9" s="4" t="s">
        <v>264</v>
      </c>
      <c r="HFK9" s="4" t="s">
        <v>265</v>
      </c>
      <c r="HFL9" s="4" t="s">
        <v>266</v>
      </c>
      <c r="HFM9" s="4" t="s">
        <v>267</v>
      </c>
      <c r="HFN9" s="4" t="s">
        <v>267</v>
      </c>
      <c r="HFO9" s="6" t="s">
        <v>268</v>
      </c>
      <c r="HFQ9" s="4"/>
      <c r="HFR9" s="4"/>
      <c r="HFU9" s="10">
        <v>2</v>
      </c>
      <c r="HFV9" s="10" t="s">
        <v>270</v>
      </c>
      <c r="HFW9" s="10" t="s">
        <v>271</v>
      </c>
      <c r="HFZ9" s="10" t="s">
        <v>276</v>
      </c>
      <c r="HGB9" s="10" t="s">
        <v>273</v>
      </c>
      <c r="HGC9" s="10" t="s">
        <v>274</v>
      </c>
      <c r="HGF9" s="7" t="s">
        <v>268</v>
      </c>
      <c r="HGG9" s="10" t="s">
        <v>275</v>
      </c>
      <c r="HGH9" s="8">
        <v>45838</v>
      </c>
      <c r="HGK9" s="4">
        <v>2025</v>
      </c>
      <c r="HGL9" s="5">
        <v>45748</v>
      </c>
      <c r="HGM9" s="5">
        <v>45838</v>
      </c>
      <c r="HGN9" s="4" t="s">
        <v>263</v>
      </c>
      <c r="HGO9" s="4" t="s">
        <v>79</v>
      </c>
      <c r="HGP9" s="4" t="s">
        <v>264</v>
      </c>
      <c r="HGQ9" s="4" t="s">
        <v>265</v>
      </c>
      <c r="HGR9" s="4" t="s">
        <v>266</v>
      </c>
      <c r="HGS9" s="4" t="s">
        <v>267</v>
      </c>
      <c r="HGT9" s="4" t="s">
        <v>267</v>
      </c>
      <c r="HGU9" s="6" t="s">
        <v>268</v>
      </c>
      <c r="HGW9" s="4"/>
      <c r="HGX9" s="4"/>
      <c r="HHA9" s="10">
        <v>2</v>
      </c>
      <c r="HHB9" s="10" t="s">
        <v>270</v>
      </c>
      <c r="HHC9" s="10" t="s">
        <v>271</v>
      </c>
      <c r="HHF9" s="10" t="s">
        <v>276</v>
      </c>
      <c r="HHH9" s="10" t="s">
        <v>273</v>
      </c>
      <c r="HHI9" s="10" t="s">
        <v>274</v>
      </c>
      <c r="HHL9" s="7" t="s">
        <v>268</v>
      </c>
      <c r="HHM9" s="10" t="s">
        <v>275</v>
      </c>
      <c r="HHN9" s="8">
        <v>45838</v>
      </c>
      <c r="HHQ9" s="4">
        <v>2025</v>
      </c>
      <c r="HHR9" s="5">
        <v>45748</v>
      </c>
      <c r="HHS9" s="5">
        <v>45838</v>
      </c>
      <c r="HHT9" s="4" t="s">
        <v>263</v>
      </c>
      <c r="HHU9" s="4" t="s">
        <v>79</v>
      </c>
      <c r="HHV9" s="4" t="s">
        <v>264</v>
      </c>
      <c r="HHW9" s="4" t="s">
        <v>265</v>
      </c>
      <c r="HHX9" s="4" t="s">
        <v>266</v>
      </c>
      <c r="HHY9" s="4" t="s">
        <v>267</v>
      </c>
      <c r="HHZ9" s="4" t="s">
        <v>267</v>
      </c>
      <c r="HIA9" s="6" t="s">
        <v>268</v>
      </c>
      <c r="HIC9" s="4"/>
      <c r="HID9" s="4"/>
      <c r="HIG9" s="10">
        <v>2</v>
      </c>
      <c r="HIH9" s="10" t="s">
        <v>270</v>
      </c>
      <c r="HII9" s="10" t="s">
        <v>271</v>
      </c>
      <c r="HIL9" s="10" t="s">
        <v>276</v>
      </c>
      <c r="HIN9" s="10" t="s">
        <v>273</v>
      </c>
      <c r="HIO9" s="10" t="s">
        <v>274</v>
      </c>
      <c r="HIR9" s="7" t="s">
        <v>268</v>
      </c>
      <c r="HIS9" s="10" t="s">
        <v>275</v>
      </c>
      <c r="HIT9" s="8">
        <v>45838</v>
      </c>
      <c r="HIW9" s="4">
        <v>2025</v>
      </c>
      <c r="HIX9" s="5">
        <v>45748</v>
      </c>
      <c r="HIY9" s="5">
        <v>45838</v>
      </c>
      <c r="HIZ9" s="4" t="s">
        <v>263</v>
      </c>
      <c r="HJA9" s="4" t="s">
        <v>79</v>
      </c>
      <c r="HJB9" s="4" t="s">
        <v>264</v>
      </c>
      <c r="HJC9" s="4" t="s">
        <v>265</v>
      </c>
      <c r="HJD9" s="4" t="s">
        <v>266</v>
      </c>
      <c r="HJE9" s="4" t="s">
        <v>267</v>
      </c>
      <c r="HJF9" s="4" t="s">
        <v>267</v>
      </c>
      <c r="HJG9" s="6" t="s">
        <v>268</v>
      </c>
      <c r="HJI9" s="4"/>
      <c r="HJJ9" s="4"/>
      <c r="HJM9" s="10">
        <v>2</v>
      </c>
      <c r="HJN9" s="10" t="s">
        <v>270</v>
      </c>
      <c r="HJO9" s="10" t="s">
        <v>271</v>
      </c>
      <c r="HJR9" s="10" t="s">
        <v>276</v>
      </c>
      <c r="HJT9" s="10" t="s">
        <v>273</v>
      </c>
      <c r="HJU9" s="10" t="s">
        <v>274</v>
      </c>
      <c r="HJX9" s="7" t="s">
        <v>268</v>
      </c>
      <c r="HJY9" s="10" t="s">
        <v>275</v>
      </c>
      <c r="HJZ9" s="8">
        <v>45838</v>
      </c>
      <c r="HKC9" s="4">
        <v>2025</v>
      </c>
      <c r="HKD9" s="5">
        <v>45748</v>
      </c>
      <c r="HKE9" s="5">
        <v>45838</v>
      </c>
      <c r="HKF9" s="4" t="s">
        <v>263</v>
      </c>
      <c r="HKG9" s="4" t="s">
        <v>79</v>
      </c>
      <c r="HKH9" s="4" t="s">
        <v>264</v>
      </c>
      <c r="HKI9" s="4" t="s">
        <v>265</v>
      </c>
      <c r="HKJ9" s="4" t="s">
        <v>266</v>
      </c>
      <c r="HKK9" s="4" t="s">
        <v>267</v>
      </c>
      <c r="HKL9" s="4" t="s">
        <v>267</v>
      </c>
      <c r="HKM9" s="6" t="s">
        <v>268</v>
      </c>
      <c r="HKO9" s="4"/>
      <c r="HKP9" s="4"/>
      <c r="HKS9" s="10">
        <v>2</v>
      </c>
      <c r="HKT9" s="10" t="s">
        <v>270</v>
      </c>
      <c r="HKU9" s="10" t="s">
        <v>271</v>
      </c>
      <c r="HKX9" s="10" t="s">
        <v>276</v>
      </c>
      <c r="HKZ9" s="10" t="s">
        <v>273</v>
      </c>
      <c r="HLA9" s="10" t="s">
        <v>274</v>
      </c>
      <c r="HLD9" s="7" t="s">
        <v>268</v>
      </c>
      <c r="HLE9" s="10" t="s">
        <v>275</v>
      </c>
      <c r="HLF9" s="8">
        <v>45838</v>
      </c>
      <c r="HLI9" s="4">
        <v>2025</v>
      </c>
      <c r="HLJ9" s="5">
        <v>45748</v>
      </c>
      <c r="HLK9" s="5">
        <v>45838</v>
      </c>
      <c r="HLL9" s="4" t="s">
        <v>263</v>
      </c>
      <c r="HLM9" s="4" t="s">
        <v>79</v>
      </c>
      <c r="HLN9" s="4" t="s">
        <v>264</v>
      </c>
      <c r="HLO9" s="4" t="s">
        <v>265</v>
      </c>
      <c r="HLP9" s="4" t="s">
        <v>266</v>
      </c>
      <c r="HLQ9" s="4" t="s">
        <v>267</v>
      </c>
      <c r="HLR9" s="4" t="s">
        <v>267</v>
      </c>
      <c r="HLS9" s="6" t="s">
        <v>268</v>
      </c>
      <c r="HLU9" s="4"/>
      <c r="HLV9" s="4"/>
      <c r="HLY9" s="10">
        <v>2</v>
      </c>
      <c r="HLZ9" s="10" t="s">
        <v>270</v>
      </c>
      <c r="HMA9" s="10" t="s">
        <v>271</v>
      </c>
      <c r="HMD9" s="10" t="s">
        <v>276</v>
      </c>
      <c r="HMF9" s="10" t="s">
        <v>273</v>
      </c>
      <c r="HMG9" s="10" t="s">
        <v>274</v>
      </c>
      <c r="HMJ9" s="7" t="s">
        <v>268</v>
      </c>
      <c r="HMK9" s="10" t="s">
        <v>275</v>
      </c>
      <c r="HML9" s="8">
        <v>45838</v>
      </c>
      <c r="HMO9" s="4">
        <v>2025</v>
      </c>
      <c r="HMP9" s="5">
        <v>45748</v>
      </c>
      <c r="HMQ9" s="5">
        <v>45838</v>
      </c>
      <c r="HMR9" s="4" t="s">
        <v>263</v>
      </c>
      <c r="HMS9" s="4" t="s">
        <v>79</v>
      </c>
      <c r="HMT9" s="4" t="s">
        <v>264</v>
      </c>
      <c r="HMU9" s="4" t="s">
        <v>265</v>
      </c>
      <c r="HMV9" s="4" t="s">
        <v>266</v>
      </c>
      <c r="HMW9" s="4" t="s">
        <v>267</v>
      </c>
      <c r="HMX9" s="4" t="s">
        <v>267</v>
      </c>
      <c r="HMY9" s="6" t="s">
        <v>268</v>
      </c>
      <c r="HNA9" s="4"/>
      <c r="HNB9" s="4"/>
      <c r="HNE9" s="10">
        <v>2</v>
      </c>
      <c r="HNF9" s="10" t="s">
        <v>270</v>
      </c>
      <c r="HNG9" s="10" t="s">
        <v>271</v>
      </c>
      <c r="HNJ9" s="10" t="s">
        <v>276</v>
      </c>
      <c r="HNL9" s="10" t="s">
        <v>273</v>
      </c>
      <c r="HNM9" s="10" t="s">
        <v>274</v>
      </c>
      <c r="HNP9" s="7" t="s">
        <v>268</v>
      </c>
      <c r="HNQ9" s="10" t="s">
        <v>275</v>
      </c>
      <c r="HNR9" s="8">
        <v>45838</v>
      </c>
      <c r="HNU9" s="4">
        <v>2025</v>
      </c>
      <c r="HNV9" s="5">
        <v>45748</v>
      </c>
      <c r="HNW9" s="5">
        <v>45838</v>
      </c>
      <c r="HNX9" s="4" t="s">
        <v>263</v>
      </c>
      <c r="HNY9" s="4" t="s">
        <v>79</v>
      </c>
      <c r="HNZ9" s="4" t="s">
        <v>264</v>
      </c>
      <c r="HOA9" s="4" t="s">
        <v>265</v>
      </c>
      <c r="HOB9" s="4" t="s">
        <v>266</v>
      </c>
      <c r="HOC9" s="4" t="s">
        <v>267</v>
      </c>
      <c r="HOD9" s="4" t="s">
        <v>267</v>
      </c>
      <c r="HOE9" s="6" t="s">
        <v>268</v>
      </c>
      <c r="HOG9" s="4"/>
      <c r="HOH9" s="4"/>
      <c r="HOK9" s="10">
        <v>2</v>
      </c>
      <c r="HOL9" s="10" t="s">
        <v>270</v>
      </c>
      <c r="HOM9" s="10" t="s">
        <v>271</v>
      </c>
      <c r="HOP9" s="10" t="s">
        <v>276</v>
      </c>
      <c r="HOR9" s="10" t="s">
        <v>273</v>
      </c>
      <c r="HOS9" s="10" t="s">
        <v>274</v>
      </c>
      <c r="HOV9" s="7" t="s">
        <v>268</v>
      </c>
      <c r="HOW9" s="10" t="s">
        <v>275</v>
      </c>
      <c r="HOX9" s="8">
        <v>45838</v>
      </c>
      <c r="HPA9" s="4">
        <v>2025</v>
      </c>
      <c r="HPB9" s="5">
        <v>45748</v>
      </c>
      <c r="HPC9" s="5">
        <v>45838</v>
      </c>
      <c r="HPD9" s="4" t="s">
        <v>263</v>
      </c>
      <c r="HPE9" s="4" t="s">
        <v>79</v>
      </c>
      <c r="HPF9" s="4" t="s">
        <v>264</v>
      </c>
      <c r="HPG9" s="4" t="s">
        <v>265</v>
      </c>
      <c r="HPH9" s="4" t="s">
        <v>266</v>
      </c>
      <c r="HPI9" s="4" t="s">
        <v>267</v>
      </c>
      <c r="HPJ9" s="4" t="s">
        <v>267</v>
      </c>
      <c r="HPK9" s="6" t="s">
        <v>268</v>
      </c>
      <c r="HPM9" s="4"/>
      <c r="HPN9" s="4"/>
      <c r="HPQ9" s="10">
        <v>2</v>
      </c>
      <c r="HPR9" s="10" t="s">
        <v>270</v>
      </c>
      <c r="HPS9" s="10" t="s">
        <v>271</v>
      </c>
      <c r="HPV9" s="10" t="s">
        <v>276</v>
      </c>
      <c r="HPX9" s="10" t="s">
        <v>273</v>
      </c>
      <c r="HPY9" s="10" t="s">
        <v>274</v>
      </c>
      <c r="HQB9" s="7" t="s">
        <v>268</v>
      </c>
      <c r="HQC9" s="10" t="s">
        <v>275</v>
      </c>
      <c r="HQD9" s="8">
        <v>45838</v>
      </c>
      <c r="HQG9" s="4">
        <v>2025</v>
      </c>
      <c r="HQH9" s="5">
        <v>45748</v>
      </c>
      <c r="HQI9" s="5">
        <v>45838</v>
      </c>
      <c r="HQJ9" s="4" t="s">
        <v>263</v>
      </c>
      <c r="HQK9" s="4" t="s">
        <v>79</v>
      </c>
      <c r="HQL9" s="4" t="s">
        <v>264</v>
      </c>
      <c r="HQM9" s="4" t="s">
        <v>265</v>
      </c>
      <c r="HQN9" s="4" t="s">
        <v>266</v>
      </c>
      <c r="HQO9" s="4" t="s">
        <v>267</v>
      </c>
      <c r="HQP9" s="4" t="s">
        <v>267</v>
      </c>
      <c r="HQQ9" s="6" t="s">
        <v>268</v>
      </c>
      <c r="HQS9" s="4"/>
      <c r="HQT9" s="4"/>
      <c r="HQW9" s="10">
        <v>2</v>
      </c>
      <c r="HQX9" s="10" t="s">
        <v>270</v>
      </c>
      <c r="HQY9" s="10" t="s">
        <v>271</v>
      </c>
      <c r="HRB9" s="10" t="s">
        <v>276</v>
      </c>
      <c r="HRD9" s="10" t="s">
        <v>273</v>
      </c>
      <c r="HRE9" s="10" t="s">
        <v>274</v>
      </c>
      <c r="HRH9" s="7" t="s">
        <v>268</v>
      </c>
      <c r="HRI9" s="10" t="s">
        <v>275</v>
      </c>
      <c r="HRJ9" s="8">
        <v>45838</v>
      </c>
      <c r="HRM9" s="4">
        <v>2025</v>
      </c>
      <c r="HRN9" s="5">
        <v>45748</v>
      </c>
      <c r="HRO9" s="5">
        <v>45838</v>
      </c>
      <c r="HRP9" s="4" t="s">
        <v>263</v>
      </c>
      <c r="HRQ9" s="4" t="s">
        <v>79</v>
      </c>
      <c r="HRR9" s="4" t="s">
        <v>264</v>
      </c>
      <c r="HRS9" s="4" t="s">
        <v>265</v>
      </c>
      <c r="HRT9" s="4" t="s">
        <v>266</v>
      </c>
      <c r="HRU9" s="4" t="s">
        <v>267</v>
      </c>
      <c r="HRV9" s="4" t="s">
        <v>267</v>
      </c>
      <c r="HRW9" s="6" t="s">
        <v>268</v>
      </c>
      <c r="HRY9" s="4"/>
      <c r="HRZ9" s="4"/>
      <c r="HSC9" s="10">
        <v>2</v>
      </c>
      <c r="HSD9" s="10" t="s">
        <v>270</v>
      </c>
      <c r="HSE9" s="10" t="s">
        <v>271</v>
      </c>
      <c r="HSH9" s="10" t="s">
        <v>276</v>
      </c>
      <c r="HSJ9" s="10" t="s">
        <v>273</v>
      </c>
      <c r="HSK9" s="10" t="s">
        <v>274</v>
      </c>
      <c r="HSN9" s="7" t="s">
        <v>268</v>
      </c>
      <c r="HSO9" s="10" t="s">
        <v>275</v>
      </c>
      <c r="HSP9" s="8">
        <v>45838</v>
      </c>
      <c r="HSS9" s="4">
        <v>2025</v>
      </c>
      <c r="HST9" s="5">
        <v>45748</v>
      </c>
      <c r="HSU9" s="5">
        <v>45838</v>
      </c>
      <c r="HSV9" s="4" t="s">
        <v>263</v>
      </c>
      <c r="HSW9" s="4" t="s">
        <v>79</v>
      </c>
      <c r="HSX9" s="4" t="s">
        <v>264</v>
      </c>
      <c r="HSY9" s="4" t="s">
        <v>265</v>
      </c>
      <c r="HSZ9" s="4" t="s">
        <v>266</v>
      </c>
      <c r="HTA9" s="4" t="s">
        <v>267</v>
      </c>
      <c r="HTB9" s="4" t="s">
        <v>267</v>
      </c>
      <c r="HTC9" s="6" t="s">
        <v>268</v>
      </c>
      <c r="HTE9" s="4"/>
      <c r="HTF9" s="4"/>
      <c r="HTI9" s="10">
        <v>2</v>
      </c>
      <c r="HTJ9" s="10" t="s">
        <v>270</v>
      </c>
      <c r="HTK9" s="10" t="s">
        <v>271</v>
      </c>
      <c r="HTN9" s="10" t="s">
        <v>276</v>
      </c>
      <c r="HTP9" s="10" t="s">
        <v>273</v>
      </c>
      <c r="HTQ9" s="10" t="s">
        <v>274</v>
      </c>
      <c r="HTT9" s="7" t="s">
        <v>268</v>
      </c>
      <c r="HTU9" s="10" t="s">
        <v>275</v>
      </c>
      <c r="HTV9" s="8">
        <v>45838</v>
      </c>
      <c r="HTY9" s="4">
        <v>2025</v>
      </c>
      <c r="HTZ9" s="5">
        <v>45748</v>
      </c>
      <c r="HUA9" s="5">
        <v>45838</v>
      </c>
      <c r="HUB9" s="4" t="s">
        <v>263</v>
      </c>
      <c r="HUC9" s="4" t="s">
        <v>79</v>
      </c>
      <c r="HUD9" s="4" t="s">
        <v>264</v>
      </c>
      <c r="HUE9" s="4" t="s">
        <v>265</v>
      </c>
      <c r="HUF9" s="4" t="s">
        <v>266</v>
      </c>
      <c r="HUG9" s="4" t="s">
        <v>267</v>
      </c>
      <c r="HUH9" s="4" t="s">
        <v>267</v>
      </c>
      <c r="HUI9" s="6" t="s">
        <v>268</v>
      </c>
      <c r="HUK9" s="4"/>
      <c r="HUL9" s="4"/>
      <c r="HUO9" s="10">
        <v>2</v>
      </c>
      <c r="HUP9" s="10" t="s">
        <v>270</v>
      </c>
      <c r="HUQ9" s="10" t="s">
        <v>271</v>
      </c>
      <c r="HUT9" s="10" t="s">
        <v>276</v>
      </c>
      <c r="HUV9" s="10" t="s">
        <v>273</v>
      </c>
      <c r="HUW9" s="10" t="s">
        <v>274</v>
      </c>
      <c r="HUZ9" s="7" t="s">
        <v>268</v>
      </c>
      <c r="HVA9" s="10" t="s">
        <v>275</v>
      </c>
      <c r="HVB9" s="8">
        <v>45838</v>
      </c>
      <c r="HVE9" s="4">
        <v>2025</v>
      </c>
      <c r="HVF9" s="5">
        <v>45748</v>
      </c>
      <c r="HVG9" s="5">
        <v>45838</v>
      </c>
      <c r="HVH9" s="4" t="s">
        <v>263</v>
      </c>
      <c r="HVI9" s="4" t="s">
        <v>79</v>
      </c>
      <c r="HVJ9" s="4" t="s">
        <v>264</v>
      </c>
      <c r="HVK9" s="4" t="s">
        <v>265</v>
      </c>
      <c r="HVL9" s="4" t="s">
        <v>266</v>
      </c>
      <c r="HVM9" s="4" t="s">
        <v>267</v>
      </c>
      <c r="HVN9" s="4" t="s">
        <v>267</v>
      </c>
      <c r="HVO9" s="6" t="s">
        <v>268</v>
      </c>
      <c r="HVQ9" s="4"/>
      <c r="HVR9" s="4"/>
      <c r="HVU9" s="10">
        <v>2</v>
      </c>
      <c r="HVV9" s="10" t="s">
        <v>270</v>
      </c>
      <c r="HVW9" s="10" t="s">
        <v>271</v>
      </c>
      <c r="HVZ9" s="10" t="s">
        <v>276</v>
      </c>
      <c r="HWB9" s="10" t="s">
        <v>273</v>
      </c>
      <c r="HWC9" s="10" t="s">
        <v>274</v>
      </c>
      <c r="HWF9" s="7" t="s">
        <v>268</v>
      </c>
      <c r="HWG9" s="10" t="s">
        <v>275</v>
      </c>
      <c r="HWH9" s="8">
        <v>45838</v>
      </c>
      <c r="HWK9" s="4">
        <v>2025</v>
      </c>
      <c r="HWL9" s="5">
        <v>45748</v>
      </c>
      <c r="HWM9" s="5">
        <v>45838</v>
      </c>
      <c r="HWN9" s="4" t="s">
        <v>263</v>
      </c>
      <c r="HWO9" s="4" t="s">
        <v>79</v>
      </c>
      <c r="HWP9" s="4" t="s">
        <v>264</v>
      </c>
      <c r="HWQ9" s="4" t="s">
        <v>265</v>
      </c>
      <c r="HWR9" s="4" t="s">
        <v>266</v>
      </c>
      <c r="HWS9" s="4" t="s">
        <v>267</v>
      </c>
      <c r="HWT9" s="4" t="s">
        <v>267</v>
      </c>
      <c r="HWU9" s="6" t="s">
        <v>268</v>
      </c>
      <c r="HWW9" s="4"/>
      <c r="HWX9" s="4"/>
      <c r="HXA9" s="10">
        <v>2</v>
      </c>
      <c r="HXB9" s="10" t="s">
        <v>270</v>
      </c>
      <c r="HXC9" s="10" t="s">
        <v>271</v>
      </c>
      <c r="HXF9" s="10" t="s">
        <v>276</v>
      </c>
      <c r="HXH9" s="10" t="s">
        <v>273</v>
      </c>
      <c r="HXI9" s="10" t="s">
        <v>274</v>
      </c>
      <c r="HXL9" s="7" t="s">
        <v>268</v>
      </c>
      <c r="HXM9" s="10" t="s">
        <v>275</v>
      </c>
      <c r="HXN9" s="8">
        <v>45838</v>
      </c>
      <c r="HXQ9" s="4">
        <v>2025</v>
      </c>
      <c r="HXR9" s="5">
        <v>45748</v>
      </c>
      <c r="HXS9" s="5">
        <v>45838</v>
      </c>
      <c r="HXT9" s="4" t="s">
        <v>263</v>
      </c>
      <c r="HXU9" s="4" t="s">
        <v>79</v>
      </c>
      <c r="HXV9" s="4" t="s">
        <v>264</v>
      </c>
      <c r="HXW9" s="4" t="s">
        <v>265</v>
      </c>
      <c r="HXX9" s="4" t="s">
        <v>266</v>
      </c>
      <c r="HXY9" s="4" t="s">
        <v>267</v>
      </c>
      <c r="HXZ9" s="4" t="s">
        <v>267</v>
      </c>
      <c r="HYA9" s="6" t="s">
        <v>268</v>
      </c>
      <c r="HYC9" s="4"/>
      <c r="HYD9" s="4"/>
      <c r="HYG9" s="10">
        <v>2</v>
      </c>
      <c r="HYH9" s="10" t="s">
        <v>270</v>
      </c>
      <c r="HYI9" s="10" t="s">
        <v>271</v>
      </c>
      <c r="HYL9" s="10" t="s">
        <v>276</v>
      </c>
      <c r="HYN9" s="10" t="s">
        <v>273</v>
      </c>
      <c r="HYO9" s="10" t="s">
        <v>274</v>
      </c>
      <c r="HYR9" s="7" t="s">
        <v>268</v>
      </c>
      <c r="HYS9" s="10" t="s">
        <v>275</v>
      </c>
      <c r="HYT9" s="8">
        <v>45838</v>
      </c>
      <c r="HYW9" s="4">
        <v>2025</v>
      </c>
      <c r="HYX9" s="5">
        <v>45748</v>
      </c>
      <c r="HYY9" s="5">
        <v>45838</v>
      </c>
      <c r="HYZ9" s="4" t="s">
        <v>263</v>
      </c>
      <c r="HZA9" s="4" t="s">
        <v>79</v>
      </c>
      <c r="HZB9" s="4" t="s">
        <v>264</v>
      </c>
      <c r="HZC9" s="4" t="s">
        <v>265</v>
      </c>
      <c r="HZD9" s="4" t="s">
        <v>266</v>
      </c>
      <c r="HZE9" s="4" t="s">
        <v>267</v>
      </c>
      <c r="HZF9" s="4" t="s">
        <v>267</v>
      </c>
      <c r="HZG9" s="6" t="s">
        <v>268</v>
      </c>
      <c r="HZI9" s="4"/>
      <c r="HZJ9" s="4"/>
      <c r="HZM9" s="10">
        <v>2</v>
      </c>
      <c r="HZN9" s="10" t="s">
        <v>270</v>
      </c>
      <c r="HZO9" s="10" t="s">
        <v>271</v>
      </c>
      <c r="HZR9" s="10" t="s">
        <v>276</v>
      </c>
      <c r="HZT9" s="10" t="s">
        <v>273</v>
      </c>
      <c r="HZU9" s="10" t="s">
        <v>274</v>
      </c>
      <c r="HZX9" s="7" t="s">
        <v>268</v>
      </c>
      <c r="HZY9" s="10" t="s">
        <v>275</v>
      </c>
      <c r="HZZ9" s="8">
        <v>45838</v>
      </c>
      <c r="IAC9" s="4">
        <v>2025</v>
      </c>
      <c r="IAD9" s="5">
        <v>45748</v>
      </c>
      <c r="IAE9" s="5">
        <v>45838</v>
      </c>
      <c r="IAF9" s="4" t="s">
        <v>263</v>
      </c>
      <c r="IAG9" s="4" t="s">
        <v>79</v>
      </c>
      <c r="IAH9" s="4" t="s">
        <v>264</v>
      </c>
      <c r="IAI9" s="4" t="s">
        <v>265</v>
      </c>
      <c r="IAJ9" s="4" t="s">
        <v>266</v>
      </c>
      <c r="IAK9" s="4" t="s">
        <v>267</v>
      </c>
      <c r="IAL9" s="4" t="s">
        <v>267</v>
      </c>
      <c r="IAM9" s="6" t="s">
        <v>268</v>
      </c>
      <c r="IAO9" s="4"/>
      <c r="IAP9" s="4"/>
      <c r="IAS9" s="10">
        <v>2</v>
      </c>
      <c r="IAT9" s="10" t="s">
        <v>270</v>
      </c>
      <c r="IAU9" s="10" t="s">
        <v>271</v>
      </c>
      <c r="IAX9" s="10" t="s">
        <v>276</v>
      </c>
      <c r="IAZ9" s="10" t="s">
        <v>273</v>
      </c>
      <c r="IBA9" s="10" t="s">
        <v>274</v>
      </c>
      <c r="IBD9" s="7" t="s">
        <v>268</v>
      </c>
      <c r="IBE9" s="10" t="s">
        <v>275</v>
      </c>
      <c r="IBF9" s="8">
        <v>45838</v>
      </c>
      <c r="IBI9" s="4">
        <v>2025</v>
      </c>
      <c r="IBJ9" s="5">
        <v>45748</v>
      </c>
      <c r="IBK9" s="5">
        <v>45838</v>
      </c>
      <c r="IBL9" s="4" t="s">
        <v>263</v>
      </c>
      <c r="IBM9" s="4" t="s">
        <v>79</v>
      </c>
      <c r="IBN9" s="4" t="s">
        <v>264</v>
      </c>
      <c r="IBO9" s="4" t="s">
        <v>265</v>
      </c>
      <c r="IBP9" s="4" t="s">
        <v>266</v>
      </c>
      <c r="IBQ9" s="4" t="s">
        <v>267</v>
      </c>
      <c r="IBR9" s="4" t="s">
        <v>267</v>
      </c>
      <c r="IBS9" s="6" t="s">
        <v>268</v>
      </c>
      <c r="IBU9" s="4"/>
      <c r="IBV9" s="4"/>
      <c r="IBY9" s="10">
        <v>2</v>
      </c>
      <c r="IBZ9" s="10" t="s">
        <v>270</v>
      </c>
      <c r="ICA9" s="10" t="s">
        <v>271</v>
      </c>
      <c r="ICD9" s="10" t="s">
        <v>276</v>
      </c>
      <c r="ICF9" s="10" t="s">
        <v>273</v>
      </c>
      <c r="ICG9" s="10" t="s">
        <v>274</v>
      </c>
      <c r="ICJ9" s="7" t="s">
        <v>268</v>
      </c>
      <c r="ICK9" s="10" t="s">
        <v>275</v>
      </c>
      <c r="ICL9" s="8">
        <v>45838</v>
      </c>
      <c r="ICO9" s="4">
        <v>2025</v>
      </c>
      <c r="ICP9" s="5">
        <v>45748</v>
      </c>
      <c r="ICQ9" s="5">
        <v>45838</v>
      </c>
      <c r="ICR9" s="4" t="s">
        <v>263</v>
      </c>
      <c r="ICS9" s="4" t="s">
        <v>79</v>
      </c>
      <c r="ICT9" s="4" t="s">
        <v>264</v>
      </c>
      <c r="ICU9" s="4" t="s">
        <v>265</v>
      </c>
      <c r="ICV9" s="4" t="s">
        <v>266</v>
      </c>
      <c r="ICW9" s="4" t="s">
        <v>267</v>
      </c>
      <c r="ICX9" s="4" t="s">
        <v>267</v>
      </c>
      <c r="ICY9" s="6" t="s">
        <v>268</v>
      </c>
      <c r="IDA9" s="4"/>
      <c r="IDB9" s="4"/>
      <c r="IDE9" s="10">
        <v>2</v>
      </c>
      <c r="IDF9" s="10" t="s">
        <v>270</v>
      </c>
      <c r="IDG9" s="10" t="s">
        <v>271</v>
      </c>
      <c r="IDJ9" s="10" t="s">
        <v>276</v>
      </c>
      <c r="IDL9" s="10" t="s">
        <v>273</v>
      </c>
      <c r="IDM9" s="10" t="s">
        <v>274</v>
      </c>
      <c r="IDP9" s="7" t="s">
        <v>268</v>
      </c>
      <c r="IDQ9" s="10" t="s">
        <v>275</v>
      </c>
      <c r="IDR9" s="8">
        <v>45838</v>
      </c>
      <c r="IDU9" s="4">
        <v>2025</v>
      </c>
      <c r="IDV9" s="5">
        <v>45748</v>
      </c>
      <c r="IDW9" s="5">
        <v>45838</v>
      </c>
      <c r="IDX9" s="4" t="s">
        <v>263</v>
      </c>
      <c r="IDY9" s="4" t="s">
        <v>79</v>
      </c>
      <c r="IDZ9" s="4" t="s">
        <v>264</v>
      </c>
      <c r="IEA9" s="4" t="s">
        <v>265</v>
      </c>
      <c r="IEB9" s="4" t="s">
        <v>266</v>
      </c>
      <c r="IEC9" s="4" t="s">
        <v>267</v>
      </c>
      <c r="IED9" s="4" t="s">
        <v>267</v>
      </c>
      <c r="IEE9" s="6" t="s">
        <v>268</v>
      </c>
      <c r="IEG9" s="4"/>
      <c r="IEH9" s="4"/>
      <c r="IEK9" s="10">
        <v>2</v>
      </c>
      <c r="IEL9" s="10" t="s">
        <v>270</v>
      </c>
      <c r="IEM9" s="10" t="s">
        <v>271</v>
      </c>
      <c r="IEP9" s="10" t="s">
        <v>276</v>
      </c>
      <c r="IER9" s="10" t="s">
        <v>273</v>
      </c>
      <c r="IES9" s="10" t="s">
        <v>274</v>
      </c>
      <c r="IEV9" s="7" t="s">
        <v>268</v>
      </c>
      <c r="IEW9" s="10" t="s">
        <v>275</v>
      </c>
      <c r="IEX9" s="8">
        <v>45838</v>
      </c>
      <c r="IFA9" s="4">
        <v>2025</v>
      </c>
      <c r="IFB9" s="5">
        <v>45748</v>
      </c>
      <c r="IFC9" s="5">
        <v>45838</v>
      </c>
      <c r="IFD9" s="4" t="s">
        <v>263</v>
      </c>
      <c r="IFE9" s="4" t="s">
        <v>79</v>
      </c>
      <c r="IFF9" s="4" t="s">
        <v>264</v>
      </c>
      <c r="IFG9" s="4" t="s">
        <v>265</v>
      </c>
      <c r="IFH9" s="4" t="s">
        <v>266</v>
      </c>
      <c r="IFI9" s="4" t="s">
        <v>267</v>
      </c>
      <c r="IFJ9" s="4" t="s">
        <v>267</v>
      </c>
      <c r="IFK9" s="6" t="s">
        <v>268</v>
      </c>
      <c r="IFM9" s="4"/>
      <c r="IFN9" s="4"/>
      <c r="IFQ9" s="10">
        <v>2</v>
      </c>
      <c r="IFR9" s="10" t="s">
        <v>270</v>
      </c>
      <c r="IFS9" s="10" t="s">
        <v>271</v>
      </c>
      <c r="IFV9" s="10" t="s">
        <v>276</v>
      </c>
      <c r="IFX9" s="10" t="s">
        <v>273</v>
      </c>
      <c r="IFY9" s="10" t="s">
        <v>274</v>
      </c>
      <c r="IGB9" s="7" t="s">
        <v>268</v>
      </c>
      <c r="IGC9" s="10" t="s">
        <v>275</v>
      </c>
      <c r="IGD9" s="8">
        <v>45838</v>
      </c>
      <c r="IGG9" s="4">
        <v>2025</v>
      </c>
      <c r="IGH9" s="5">
        <v>45748</v>
      </c>
      <c r="IGI9" s="5">
        <v>45838</v>
      </c>
      <c r="IGJ9" s="4" t="s">
        <v>263</v>
      </c>
      <c r="IGK9" s="4" t="s">
        <v>79</v>
      </c>
      <c r="IGL9" s="4" t="s">
        <v>264</v>
      </c>
      <c r="IGM9" s="4" t="s">
        <v>265</v>
      </c>
      <c r="IGN9" s="4" t="s">
        <v>266</v>
      </c>
      <c r="IGO9" s="4" t="s">
        <v>267</v>
      </c>
      <c r="IGP9" s="4" t="s">
        <v>267</v>
      </c>
      <c r="IGQ9" s="6" t="s">
        <v>268</v>
      </c>
      <c r="IGS9" s="4"/>
      <c r="IGT9" s="4"/>
      <c r="IGW9" s="10">
        <v>2</v>
      </c>
      <c r="IGX9" s="10" t="s">
        <v>270</v>
      </c>
      <c r="IGY9" s="10" t="s">
        <v>271</v>
      </c>
      <c r="IHB9" s="10" t="s">
        <v>276</v>
      </c>
      <c r="IHD9" s="10" t="s">
        <v>273</v>
      </c>
      <c r="IHE9" s="10" t="s">
        <v>274</v>
      </c>
      <c r="IHH9" s="7" t="s">
        <v>268</v>
      </c>
      <c r="IHI9" s="10" t="s">
        <v>275</v>
      </c>
      <c r="IHJ9" s="8">
        <v>45838</v>
      </c>
      <c r="IHM9" s="4">
        <v>2025</v>
      </c>
      <c r="IHN9" s="5">
        <v>45748</v>
      </c>
      <c r="IHO9" s="5">
        <v>45838</v>
      </c>
      <c r="IHP9" s="4" t="s">
        <v>263</v>
      </c>
      <c r="IHQ9" s="4" t="s">
        <v>79</v>
      </c>
      <c r="IHR9" s="4" t="s">
        <v>264</v>
      </c>
      <c r="IHS9" s="4" t="s">
        <v>265</v>
      </c>
      <c r="IHT9" s="4" t="s">
        <v>266</v>
      </c>
      <c r="IHU9" s="4" t="s">
        <v>267</v>
      </c>
      <c r="IHV9" s="4" t="s">
        <v>267</v>
      </c>
      <c r="IHW9" s="6" t="s">
        <v>268</v>
      </c>
      <c r="IHY9" s="4"/>
      <c r="IHZ9" s="4"/>
      <c r="IIC9" s="10">
        <v>2</v>
      </c>
      <c r="IID9" s="10" t="s">
        <v>270</v>
      </c>
      <c r="IIE9" s="10" t="s">
        <v>271</v>
      </c>
      <c r="IIH9" s="10" t="s">
        <v>276</v>
      </c>
      <c r="IIJ9" s="10" t="s">
        <v>273</v>
      </c>
      <c r="IIK9" s="10" t="s">
        <v>274</v>
      </c>
      <c r="IIN9" s="7" t="s">
        <v>268</v>
      </c>
      <c r="IIO9" s="10" t="s">
        <v>275</v>
      </c>
      <c r="IIP9" s="8">
        <v>45838</v>
      </c>
      <c r="IIS9" s="4">
        <v>2025</v>
      </c>
      <c r="IIT9" s="5">
        <v>45748</v>
      </c>
      <c r="IIU9" s="5">
        <v>45838</v>
      </c>
      <c r="IIV9" s="4" t="s">
        <v>263</v>
      </c>
      <c r="IIW9" s="4" t="s">
        <v>79</v>
      </c>
      <c r="IIX9" s="4" t="s">
        <v>264</v>
      </c>
      <c r="IIY9" s="4" t="s">
        <v>265</v>
      </c>
      <c r="IIZ9" s="4" t="s">
        <v>266</v>
      </c>
      <c r="IJA9" s="4" t="s">
        <v>267</v>
      </c>
      <c r="IJB9" s="4" t="s">
        <v>267</v>
      </c>
      <c r="IJC9" s="6" t="s">
        <v>268</v>
      </c>
      <c r="IJE9" s="4"/>
      <c r="IJF9" s="4"/>
      <c r="IJI9" s="10">
        <v>2</v>
      </c>
      <c r="IJJ9" s="10" t="s">
        <v>270</v>
      </c>
      <c r="IJK9" s="10" t="s">
        <v>271</v>
      </c>
      <c r="IJN9" s="10" t="s">
        <v>276</v>
      </c>
      <c r="IJP9" s="10" t="s">
        <v>273</v>
      </c>
      <c r="IJQ9" s="10" t="s">
        <v>274</v>
      </c>
      <c r="IJT9" s="7" t="s">
        <v>268</v>
      </c>
      <c r="IJU9" s="10" t="s">
        <v>275</v>
      </c>
      <c r="IJV9" s="8">
        <v>45838</v>
      </c>
      <c r="IJY9" s="4">
        <v>2025</v>
      </c>
      <c r="IJZ9" s="5">
        <v>45748</v>
      </c>
      <c r="IKA9" s="5">
        <v>45838</v>
      </c>
      <c r="IKB9" s="4" t="s">
        <v>263</v>
      </c>
      <c r="IKC9" s="4" t="s">
        <v>79</v>
      </c>
      <c r="IKD9" s="4" t="s">
        <v>264</v>
      </c>
      <c r="IKE9" s="4" t="s">
        <v>265</v>
      </c>
      <c r="IKF9" s="4" t="s">
        <v>266</v>
      </c>
      <c r="IKG9" s="4" t="s">
        <v>267</v>
      </c>
      <c r="IKH9" s="4" t="s">
        <v>267</v>
      </c>
      <c r="IKI9" s="6" t="s">
        <v>268</v>
      </c>
      <c r="IKK9" s="4"/>
      <c r="IKL9" s="4"/>
      <c r="IKO9" s="10">
        <v>2</v>
      </c>
      <c r="IKP9" s="10" t="s">
        <v>270</v>
      </c>
      <c r="IKQ9" s="10" t="s">
        <v>271</v>
      </c>
      <c r="IKT9" s="10" t="s">
        <v>276</v>
      </c>
      <c r="IKV9" s="10" t="s">
        <v>273</v>
      </c>
      <c r="IKW9" s="10" t="s">
        <v>274</v>
      </c>
      <c r="IKZ9" s="7" t="s">
        <v>268</v>
      </c>
      <c r="ILA9" s="10" t="s">
        <v>275</v>
      </c>
      <c r="ILB9" s="8">
        <v>45838</v>
      </c>
      <c r="ILE9" s="4">
        <v>2025</v>
      </c>
      <c r="ILF9" s="5">
        <v>45748</v>
      </c>
      <c r="ILG9" s="5">
        <v>45838</v>
      </c>
      <c r="ILH9" s="4" t="s">
        <v>263</v>
      </c>
      <c r="ILI9" s="4" t="s">
        <v>79</v>
      </c>
      <c r="ILJ9" s="4" t="s">
        <v>264</v>
      </c>
      <c r="ILK9" s="4" t="s">
        <v>265</v>
      </c>
      <c r="ILL9" s="4" t="s">
        <v>266</v>
      </c>
      <c r="ILM9" s="4" t="s">
        <v>267</v>
      </c>
      <c r="ILN9" s="4" t="s">
        <v>267</v>
      </c>
      <c r="ILO9" s="6" t="s">
        <v>268</v>
      </c>
      <c r="ILQ9" s="4"/>
      <c r="ILR9" s="4"/>
      <c r="ILU9" s="10">
        <v>2</v>
      </c>
      <c r="ILV9" s="10" t="s">
        <v>270</v>
      </c>
      <c r="ILW9" s="10" t="s">
        <v>271</v>
      </c>
      <c r="ILZ9" s="10" t="s">
        <v>276</v>
      </c>
      <c r="IMB9" s="10" t="s">
        <v>273</v>
      </c>
      <c r="IMC9" s="10" t="s">
        <v>274</v>
      </c>
      <c r="IMF9" s="7" t="s">
        <v>268</v>
      </c>
      <c r="IMG9" s="10" t="s">
        <v>275</v>
      </c>
      <c r="IMH9" s="8">
        <v>45838</v>
      </c>
      <c r="IMK9" s="4">
        <v>2025</v>
      </c>
      <c r="IML9" s="5">
        <v>45748</v>
      </c>
      <c r="IMM9" s="5">
        <v>45838</v>
      </c>
      <c r="IMN9" s="4" t="s">
        <v>263</v>
      </c>
      <c r="IMO9" s="4" t="s">
        <v>79</v>
      </c>
      <c r="IMP9" s="4" t="s">
        <v>264</v>
      </c>
      <c r="IMQ9" s="4" t="s">
        <v>265</v>
      </c>
      <c r="IMR9" s="4" t="s">
        <v>266</v>
      </c>
      <c r="IMS9" s="4" t="s">
        <v>267</v>
      </c>
      <c r="IMT9" s="4" t="s">
        <v>267</v>
      </c>
      <c r="IMU9" s="6" t="s">
        <v>268</v>
      </c>
      <c r="IMW9" s="4"/>
      <c r="IMX9" s="4"/>
      <c r="INA9" s="10">
        <v>2</v>
      </c>
      <c r="INB9" s="10" t="s">
        <v>270</v>
      </c>
      <c r="INC9" s="10" t="s">
        <v>271</v>
      </c>
      <c r="INF9" s="10" t="s">
        <v>276</v>
      </c>
      <c r="INH9" s="10" t="s">
        <v>273</v>
      </c>
      <c r="INI9" s="10" t="s">
        <v>274</v>
      </c>
      <c r="INL9" s="7" t="s">
        <v>268</v>
      </c>
      <c r="INM9" s="10" t="s">
        <v>275</v>
      </c>
      <c r="INN9" s="8">
        <v>45838</v>
      </c>
      <c r="INQ9" s="4">
        <v>2025</v>
      </c>
      <c r="INR9" s="5">
        <v>45748</v>
      </c>
      <c r="INS9" s="5">
        <v>45838</v>
      </c>
      <c r="INT9" s="4" t="s">
        <v>263</v>
      </c>
      <c r="INU9" s="4" t="s">
        <v>79</v>
      </c>
      <c r="INV9" s="4" t="s">
        <v>264</v>
      </c>
      <c r="INW9" s="4" t="s">
        <v>265</v>
      </c>
      <c r="INX9" s="4" t="s">
        <v>266</v>
      </c>
      <c r="INY9" s="4" t="s">
        <v>267</v>
      </c>
      <c r="INZ9" s="4" t="s">
        <v>267</v>
      </c>
      <c r="IOA9" s="6" t="s">
        <v>268</v>
      </c>
      <c r="IOC9" s="4"/>
      <c r="IOD9" s="4"/>
      <c r="IOG9" s="10">
        <v>2</v>
      </c>
      <c r="IOH9" s="10" t="s">
        <v>270</v>
      </c>
      <c r="IOI9" s="10" t="s">
        <v>271</v>
      </c>
      <c r="IOL9" s="10" t="s">
        <v>276</v>
      </c>
      <c r="ION9" s="10" t="s">
        <v>273</v>
      </c>
      <c r="IOO9" s="10" t="s">
        <v>274</v>
      </c>
      <c r="IOR9" s="7" t="s">
        <v>268</v>
      </c>
      <c r="IOS9" s="10" t="s">
        <v>275</v>
      </c>
      <c r="IOT9" s="8">
        <v>45838</v>
      </c>
      <c r="IOW9" s="4">
        <v>2025</v>
      </c>
      <c r="IOX9" s="5">
        <v>45748</v>
      </c>
      <c r="IOY9" s="5">
        <v>45838</v>
      </c>
      <c r="IOZ9" s="4" t="s">
        <v>263</v>
      </c>
      <c r="IPA9" s="4" t="s">
        <v>79</v>
      </c>
      <c r="IPB9" s="4" t="s">
        <v>264</v>
      </c>
      <c r="IPC9" s="4" t="s">
        <v>265</v>
      </c>
      <c r="IPD9" s="4" t="s">
        <v>266</v>
      </c>
      <c r="IPE9" s="4" t="s">
        <v>267</v>
      </c>
      <c r="IPF9" s="4" t="s">
        <v>267</v>
      </c>
      <c r="IPG9" s="6" t="s">
        <v>268</v>
      </c>
      <c r="IPI9" s="4"/>
      <c r="IPJ9" s="4"/>
      <c r="IPM9" s="10">
        <v>2</v>
      </c>
      <c r="IPN9" s="10" t="s">
        <v>270</v>
      </c>
      <c r="IPO9" s="10" t="s">
        <v>271</v>
      </c>
      <c r="IPR9" s="10" t="s">
        <v>276</v>
      </c>
      <c r="IPT9" s="10" t="s">
        <v>273</v>
      </c>
      <c r="IPU9" s="10" t="s">
        <v>274</v>
      </c>
      <c r="IPX9" s="7" t="s">
        <v>268</v>
      </c>
      <c r="IPY9" s="10" t="s">
        <v>275</v>
      </c>
      <c r="IPZ9" s="8">
        <v>45838</v>
      </c>
      <c r="IQC9" s="4">
        <v>2025</v>
      </c>
      <c r="IQD9" s="5">
        <v>45748</v>
      </c>
      <c r="IQE9" s="5">
        <v>45838</v>
      </c>
      <c r="IQF9" s="4" t="s">
        <v>263</v>
      </c>
      <c r="IQG9" s="4" t="s">
        <v>79</v>
      </c>
      <c r="IQH9" s="4" t="s">
        <v>264</v>
      </c>
      <c r="IQI9" s="4" t="s">
        <v>265</v>
      </c>
      <c r="IQJ9" s="4" t="s">
        <v>266</v>
      </c>
      <c r="IQK9" s="4" t="s">
        <v>267</v>
      </c>
      <c r="IQL9" s="4" t="s">
        <v>267</v>
      </c>
      <c r="IQM9" s="6" t="s">
        <v>268</v>
      </c>
      <c r="IQO9" s="4"/>
      <c r="IQP9" s="4"/>
      <c r="IQS9" s="10">
        <v>2</v>
      </c>
      <c r="IQT9" s="10" t="s">
        <v>270</v>
      </c>
      <c r="IQU9" s="10" t="s">
        <v>271</v>
      </c>
      <c r="IQX9" s="10" t="s">
        <v>276</v>
      </c>
      <c r="IQZ9" s="10" t="s">
        <v>273</v>
      </c>
      <c r="IRA9" s="10" t="s">
        <v>274</v>
      </c>
      <c r="IRD9" s="7" t="s">
        <v>268</v>
      </c>
      <c r="IRE9" s="10" t="s">
        <v>275</v>
      </c>
      <c r="IRF9" s="8">
        <v>45838</v>
      </c>
      <c r="IRI9" s="4">
        <v>2025</v>
      </c>
      <c r="IRJ9" s="5">
        <v>45748</v>
      </c>
      <c r="IRK9" s="5">
        <v>45838</v>
      </c>
      <c r="IRL9" s="4" t="s">
        <v>263</v>
      </c>
      <c r="IRM9" s="4" t="s">
        <v>79</v>
      </c>
      <c r="IRN9" s="4" t="s">
        <v>264</v>
      </c>
      <c r="IRO9" s="4" t="s">
        <v>265</v>
      </c>
      <c r="IRP9" s="4" t="s">
        <v>266</v>
      </c>
      <c r="IRQ9" s="4" t="s">
        <v>267</v>
      </c>
      <c r="IRR9" s="4" t="s">
        <v>267</v>
      </c>
      <c r="IRS9" s="6" t="s">
        <v>268</v>
      </c>
      <c r="IRU9" s="4"/>
      <c r="IRV9" s="4"/>
      <c r="IRY9" s="10">
        <v>2</v>
      </c>
      <c r="IRZ9" s="10" t="s">
        <v>270</v>
      </c>
      <c r="ISA9" s="10" t="s">
        <v>271</v>
      </c>
      <c r="ISD9" s="10" t="s">
        <v>276</v>
      </c>
      <c r="ISF9" s="10" t="s">
        <v>273</v>
      </c>
      <c r="ISG9" s="10" t="s">
        <v>274</v>
      </c>
      <c r="ISJ9" s="7" t="s">
        <v>268</v>
      </c>
      <c r="ISK9" s="10" t="s">
        <v>275</v>
      </c>
      <c r="ISL9" s="8">
        <v>45838</v>
      </c>
      <c r="ISO9" s="4">
        <v>2025</v>
      </c>
      <c r="ISP9" s="5">
        <v>45748</v>
      </c>
      <c r="ISQ9" s="5">
        <v>45838</v>
      </c>
      <c r="ISR9" s="4" t="s">
        <v>263</v>
      </c>
      <c r="ISS9" s="4" t="s">
        <v>79</v>
      </c>
      <c r="IST9" s="4" t="s">
        <v>264</v>
      </c>
      <c r="ISU9" s="4" t="s">
        <v>265</v>
      </c>
      <c r="ISV9" s="4" t="s">
        <v>266</v>
      </c>
      <c r="ISW9" s="4" t="s">
        <v>267</v>
      </c>
      <c r="ISX9" s="4" t="s">
        <v>267</v>
      </c>
      <c r="ISY9" s="6" t="s">
        <v>268</v>
      </c>
      <c r="ITA9" s="4"/>
      <c r="ITB9" s="4"/>
      <c r="ITE9" s="10">
        <v>2</v>
      </c>
      <c r="ITF9" s="10" t="s">
        <v>270</v>
      </c>
      <c r="ITG9" s="10" t="s">
        <v>271</v>
      </c>
      <c r="ITJ9" s="10" t="s">
        <v>276</v>
      </c>
      <c r="ITL9" s="10" t="s">
        <v>273</v>
      </c>
      <c r="ITM9" s="10" t="s">
        <v>274</v>
      </c>
      <c r="ITP9" s="7" t="s">
        <v>268</v>
      </c>
      <c r="ITQ9" s="10" t="s">
        <v>275</v>
      </c>
      <c r="ITR9" s="8">
        <v>45838</v>
      </c>
      <c r="ITU9" s="4">
        <v>2025</v>
      </c>
      <c r="ITV9" s="5">
        <v>45748</v>
      </c>
      <c r="ITW9" s="5">
        <v>45838</v>
      </c>
      <c r="ITX9" s="4" t="s">
        <v>263</v>
      </c>
      <c r="ITY9" s="4" t="s">
        <v>79</v>
      </c>
      <c r="ITZ9" s="4" t="s">
        <v>264</v>
      </c>
      <c r="IUA9" s="4" t="s">
        <v>265</v>
      </c>
      <c r="IUB9" s="4" t="s">
        <v>266</v>
      </c>
      <c r="IUC9" s="4" t="s">
        <v>267</v>
      </c>
      <c r="IUD9" s="4" t="s">
        <v>267</v>
      </c>
      <c r="IUE9" s="6" t="s">
        <v>268</v>
      </c>
      <c r="IUG9" s="4"/>
      <c r="IUH9" s="4"/>
      <c r="IUK9" s="10">
        <v>2</v>
      </c>
      <c r="IUL9" s="10" t="s">
        <v>270</v>
      </c>
      <c r="IUM9" s="10" t="s">
        <v>271</v>
      </c>
      <c r="IUP9" s="10" t="s">
        <v>276</v>
      </c>
      <c r="IUR9" s="10" t="s">
        <v>273</v>
      </c>
      <c r="IUS9" s="10" t="s">
        <v>274</v>
      </c>
      <c r="IUV9" s="7" t="s">
        <v>268</v>
      </c>
      <c r="IUW9" s="10" t="s">
        <v>275</v>
      </c>
      <c r="IUX9" s="8">
        <v>45838</v>
      </c>
      <c r="IVA9" s="4">
        <v>2025</v>
      </c>
      <c r="IVB9" s="5">
        <v>45748</v>
      </c>
      <c r="IVC9" s="5">
        <v>45838</v>
      </c>
      <c r="IVD9" s="4" t="s">
        <v>263</v>
      </c>
      <c r="IVE9" s="4" t="s">
        <v>79</v>
      </c>
      <c r="IVF9" s="4" t="s">
        <v>264</v>
      </c>
      <c r="IVG9" s="4" t="s">
        <v>265</v>
      </c>
      <c r="IVH9" s="4" t="s">
        <v>266</v>
      </c>
      <c r="IVI9" s="4" t="s">
        <v>267</v>
      </c>
      <c r="IVJ9" s="4" t="s">
        <v>267</v>
      </c>
      <c r="IVK9" s="6" t="s">
        <v>268</v>
      </c>
      <c r="IVM9" s="4"/>
      <c r="IVN9" s="4"/>
      <c r="IVQ9" s="10">
        <v>2</v>
      </c>
      <c r="IVR9" s="10" t="s">
        <v>270</v>
      </c>
      <c r="IVS9" s="10" t="s">
        <v>271</v>
      </c>
      <c r="IVV9" s="10" t="s">
        <v>276</v>
      </c>
      <c r="IVX9" s="10" t="s">
        <v>273</v>
      </c>
      <c r="IVY9" s="10" t="s">
        <v>274</v>
      </c>
      <c r="IWB9" s="7" t="s">
        <v>268</v>
      </c>
      <c r="IWC9" s="10" t="s">
        <v>275</v>
      </c>
      <c r="IWD9" s="8">
        <v>45838</v>
      </c>
      <c r="IWG9" s="4">
        <v>2025</v>
      </c>
      <c r="IWH9" s="5">
        <v>45748</v>
      </c>
      <c r="IWI9" s="5">
        <v>45838</v>
      </c>
      <c r="IWJ9" s="4" t="s">
        <v>263</v>
      </c>
      <c r="IWK9" s="4" t="s">
        <v>79</v>
      </c>
      <c r="IWL9" s="4" t="s">
        <v>264</v>
      </c>
      <c r="IWM9" s="4" t="s">
        <v>265</v>
      </c>
      <c r="IWN9" s="4" t="s">
        <v>266</v>
      </c>
      <c r="IWO9" s="4" t="s">
        <v>267</v>
      </c>
      <c r="IWP9" s="4" t="s">
        <v>267</v>
      </c>
      <c r="IWQ9" s="6" t="s">
        <v>268</v>
      </c>
      <c r="IWS9" s="4"/>
      <c r="IWT9" s="4"/>
      <c r="IWW9" s="10">
        <v>2</v>
      </c>
      <c r="IWX9" s="10" t="s">
        <v>270</v>
      </c>
      <c r="IWY9" s="10" t="s">
        <v>271</v>
      </c>
      <c r="IXB9" s="10" t="s">
        <v>276</v>
      </c>
      <c r="IXD9" s="10" t="s">
        <v>273</v>
      </c>
      <c r="IXE9" s="10" t="s">
        <v>274</v>
      </c>
      <c r="IXH9" s="7" t="s">
        <v>268</v>
      </c>
      <c r="IXI9" s="10" t="s">
        <v>275</v>
      </c>
      <c r="IXJ9" s="8">
        <v>45838</v>
      </c>
      <c r="IXM9" s="4">
        <v>2025</v>
      </c>
      <c r="IXN9" s="5">
        <v>45748</v>
      </c>
      <c r="IXO9" s="5">
        <v>45838</v>
      </c>
      <c r="IXP9" s="4" t="s">
        <v>263</v>
      </c>
      <c r="IXQ9" s="4" t="s">
        <v>79</v>
      </c>
      <c r="IXR9" s="4" t="s">
        <v>264</v>
      </c>
      <c r="IXS9" s="4" t="s">
        <v>265</v>
      </c>
      <c r="IXT9" s="4" t="s">
        <v>266</v>
      </c>
      <c r="IXU9" s="4" t="s">
        <v>267</v>
      </c>
      <c r="IXV9" s="4" t="s">
        <v>267</v>
      </c>
      <c r="IXW9" s="6" t="s">
        <v>268</v>
      </c>
      <c r="IXY9" s="4"/>
      <c r="IXZ9" s="4"/>
      <c r="IYC9" s="10">
        <v>2</v>
      </c>
      <c r="IYD9" s="10" t="s">
        <v>270</v>
      </c>
      <c r="IYE9" s="10" t="s">
        <v>271</v>
      </c>
      <c r="IYH9" s="10" t="s">
        <v>276</v>
      </c>
      <c r="IYJ9" s="10" t="s">
        <v>273</v>
      </c>
      <c r="IYK9" s="10" t="s">
        <v>274</v>
      </c>
      <c r="IYN9" s="7" t="s">
        <v>268</v>
      </c>
      <c r="IYO9" s="10" t="s">
        <v>275</v>
      </c>
      <c r="IYP9" s="8">
        <v>45838</v>
      </c>
      <c r="IYS9" s="4">
        <v>2025</v>
      </c>
      <c r="IYT9" s="5">
        <v>45748</v>
      </c>
      <c r="IYU9" s="5">
        <v>45838</v>
      </c>
      <c r="IYV9" s="4" t="s">
        <v>263</v>
      </c>
      <c r="IYW9" s="4" t="s">
        <v>79</v>
      </c>
      <c r="IYX9" s="4" t="s">
        <v>264</v>
      </c>
      <c r="IYY9" s="4" t="s">
        <v>265</v>
      </c>
      <c r="IYZ9" s="4" t="s">
        <v>266</v>
      </c>
      <c r="IZA9" s="4" t="s">
        <v>267</v>
      </c>
      <c r="IZB9" s="4" t="s">
        <v>267</v>
      </c>
      <c r="IZC9" s="6" t="s">
        <v>268</v>
      </c>
      <c r="IZE9" s="4"/>
      <c r="IZF9" s="4"/>
      <c r="IZI9" s="10">
        <v>2</v>
      </c>
      <c r="IZJ9" s="10" t="s">
        <v>270</v>
      </c>
      <c r="IZK9" s="10" t="s">
        <v>271</v>
      </c>
      <c r="IZN9" s="10" t="s">
        <v>276</v>
      </c>
      <c r="IZP9" s="10" t="s">
        <v>273</v>
      </c>
      <c r="IZQ9" s="10" t="s">
        <v>274</v>
      </c>
      <c r="IZT9" s="7" t="s">
        <v>268</v>
      </c>
      <c r="IZU9" s="10" t="s">
        <v>275</v>
      </c>
      <c r="IZV9" s="8">
        <v>45838</v>
      </c>
      <c r="IZY9" s="4">
        <v>2025</v>
      </c>
      <c r="IZZ9" s="5">
        <v>45748</v>
      </c>
      <c r="JAA9" s="5">
        <v>45838</v>
      </c>
      <c r="JAB9" s="4" t="s">
        <v>263</v>
      </c>
      <c r="JAC9" s="4" t="s">
        <v>79</v>
      </c>
      <c r="JAD9" s="4" t="s">
        <v>264</v>
      </c>
      <c r="JAE9" s="4" t="s">
        <v>265</v>
      </c>
      <c r="JAF9" s="4" t="s">
        <v>266</v>
      </c>
      <c r="JAG9" s="4" t="s">
        <v>267</v>
      </c>
      <c r="JAH9" s="4" t="s">
        <v>267</v>
      </c>
      <c r="JAI9" s="6" t="s">
        <v>268</v>
      </c>
      <c r="JAK9" s="4"/>
      <c r="JAL9" s="4"/>
      <c r="JAO9" s="10">
        <v>2</v>
      </c>
      <c r="JAP9" s="10" t="s">
        <v>270</v>
      </c>
      <c r="JAQ9" s="10" t="s">
        <v>271</v>
      </c>
      <c r="JAT9" s="10" t="s">
        <v>276</v>
      </c>
      <c r="JAV9" s="10" t="s">
        <v>273</v>
      </c>
      <c r="JAW9" s="10" t="s">
        <v>274</v>
      </c>
      <c r="JAZ9" s="7" t="s">
        <v>268</v>
      </c>
      <c r="JBA9" s="10" t="s">
        <v>275</v>
      </c>
      <c r="JBB9" s="8">
        <v>45838</v>
      </c>
      <c r="JBE9" s="4">
        <v>2025</v>
      </c>
      <c r="JBF9" s="5">
        <v>45748</v>
      </c>
      <c r="JBG9" s="5">
        <v>45838</v>
      </c>
      <c r="JBH9" s="4" t="s">
        <v>263</v>
      </c>
      <c r="JBI9" s="4" t="s">
        <v>79</v>
      </c>
      <c r="JBJ9" s="4" t="s">
        <v>264</v>
      </c>
      <c r="JBK9" s="4" t="s">
        <v>265</v>
      </c>
      <c r="JBL9" s="4" t="s">
        <v>266</v>
      </c>
      <c r="JBM9" s="4" t="s">
        <v>267</v>
      </c>
      <c r="JBN9" s="4" t="s">
        <v>267</v>
      </c>
      <c r="JBO9" s="6" t="s">
        <v>268</v>
      </c>
      <c r="JBQ9" s="4"/>
      <c r="JBR9" s="4"/>
      <c r="JBU9" s="10">
        <v>2</v>
      </c>
      <c r="JBV9" s="10" t="s">
        <v>270</v>
      </c>
      <c r="JBW9" s="10" t="s">
        <v>271</v>
      </c>
      <c r="JBZ9" s="10" t="s">
        <v>276</v>
      </c>
      <c r="JCB9" s="10" t="s">
        <v>273</v>
      </c>
      <c r="JCC9" s="10" t="s">
        <v>274</v>
      </c>
      <c r="JCF9" s="7" t="s">
        <v>268</v>
      </c>
      <c r="JCG9" s="10" t="s">
        <v>275</v>
      </c>
      <c r="JCH9" s="8">
        <v>45838</v>
      </c>
      <c r="JCK9" s="4">
        <v>2025</v>
      </c>
      <c r="JCL9" s="5">
        <v>45748</v>
      </c>
      <c r="JCM9" s="5">
        <v>45838</v>
      </c>
      <c r="JCN9" s="4" t="s">
        <v>263</v>
      </c>
      <c r="JCO9" s="4" t="s">
        <v>79</v>
      </c>
      <c r="JCP9" s="4" t="s">
        <v>264</v>
      </c>
      <c r="JCQ9" s="4" t="s">
        <v>265</v>
      </c>
      <c r="JCR9" s="4" t="s">
        <v>266</v>
      </c>
      <c r="JCS9" s="4" t="s">
        <v>267</v>
      </c>
      <c r="JCT9" s="4" t="s">
        <v>267</v>
      </c>
      <c r="JCU9" s="6" t="s">
        <v>268</v>
      </c>
      <c r="JCW9" s="4"/>
      <c r="JCX9" s="4"/>
      <c r="JDA9" s="10">
        <v>2</v>
      </c>
      <c r="JDB9" s="10" t="s">
        <v>270</v>
      </c>
      <c r="JDC9" s="10" t="s">
        <v>271</v>
      </c>
      <c r="JDF9" s="10" t="s">
        <v>276</v>
      </c>
      <c r="JDH9" s="10" t="s">
        <v>273</v>
      </c>
      <c r="JDI9" s="10" t="s">
        <v>274</v>
      </c>
      <c r="JDL9" s="7" t="s">
        <v>268</v>
      </c>
      <c r="JDM9" s="10" t="s">
        <v>275</v>
      </c>
      <c r="JDN9" s="8">
        <v>45838</v>
      </c>
      <c r="JDQ9" s="4">
        <v>2025</v>
      </c>
      <c r="JDR9" s="5">
        <v>45748</v>
      </c>
      <c r="JDS9" s="5">
        <v>45838</v>
      </c>
      <c r="JDT9" s="4" t="s">
        <v>263</v>
      </c>
      <c r="JDU9" s="4" t="s">
        <v>79</v>
      </c>
      <c r="JDV9" s="4" t="s">
        <v>264</v>
      </c>
      <c r="JDW9" s="4" t="s">
        <v>265</v>
      </c>
      <c r="JDX9" s="4" t="s">
        <v>266</v>
      </c>
      <c r="JDY9" s="4" t="s">
        <v>267</v>
      </c>
      <c r="JDZ9" s="4" t="s">
        <v>267</v>
      </c>
      <c r="JEA9" s="6" t="s">
        <v>268</v>
      </c>
      <c r="JEC9" s="4"/>
      <c r="JED9" s="4"/>
      <c r="JEG9" s="10">
        <v>2</v>
      </c>
      <c r="JEH9" s="10" t="s">
        <v>270</v>
      </c>
      <c r="JEI9" s="10" t="s">
        <v>271</v>
      </c>
      <c r="JEL9" s="10" t="s">
        <v>276</v>
      </c>
      <c r="JEN9" s="10" t="s">
        <v>273</v>
      </c>
      <c r="JEO9" s="10" t="s">
        <v>274</v>
      </c>
      <c r="JER9" s="7" t="s">
        <v>268</v>
      </c>
      <c r="JES9" s="10" t="s">
        <v>275</v>
      </c>
      <c r="JET9" s="8">
        <v>45838</v>
      </c>
      <c r="JEW9" s="4">
        <v>2025</v>
      </c>
      <c r="JEX9" s="5">
        <v>45748</v>
      </c>
      <c r="JEY9" s="5">
        <v>45838</v>
      </c>
      <c r="JEZ9" s="4" t="s">
        <v>263</v>
      </c>
      <c r="JFA9" s="4" t="s">
        <v>79</v>
      </c>
      <c r="JFB9" s="4" t="s">
        <v>264</v>
      </c>
      <c r="JFC9" s="4" t="s">
        <v>265</v>
      </c>
      <c r="JFD9" s="4" t="s">
        <v>266</v>
      </c>
      <c r="JFE9" s="4" t="s">
        <v>267</v>
      </c>
      <c r="JFF9" s="4" t="s">
        <v>267</v>
      </c>
      <c r="JFG9" s="6" t="s">
        <v>268</v>
      </c>
      <c r="JFI9" s="4"/>
      <c r="JFJ9" s="4"/>
      <c r="JFM9" s="10">
        <v>2</v>
      </c>
      <c r="JFN9" s="10" t="s">
        <v>270</v>
      </c>
      <c r="JFO9" s="10" t="s">
        <v>271</v>
      </c>
      <c r="JFR9" s="10" t="s">
        <v>276</v>
      </c>
      <c r="JFT9" s="10" t="s">
        <v>273</v>
      </c>
      <c r="JFU9" s="10" t="s">
        <v>274</v>
      </c>
      <c r="JFX9" s="7" t="s">
        <v>268</v>
      </c>
      <c r="JFY9" s="10" t="s">
        <v>275</v>
      </c>
      <c r="JFZ9" s="8">
        <v>45838</v>
      </c>
      <c r="JGC9" s="4">
        <v>2025</v>
      </c>
      <c r="JGD9" s="5">
        <v>45748</v>
      </c>
      <c r="JGE9" s="5">
        <v>45838</v>
      </c>
      <c r="JGF9" s="4" t="s">
        <v>263</v>
      </c>
      <c r="JGG9" s="4" t="s">
        <v>79</v>
      </c>
      <c r="JGH9" s="4" t="s">
        <v>264</v>
      </c>
      <c r="JGI9" s="4" t="s">
        <v>265</v>
      </c>
      <c r="JGJ9" s="4" t="s">
        <v>266</v>
      </c>
      <c r="JGK9" s="4" t="s">
        <v>267</v>
      </c>
      <c r="JGL9" s="4" t="s">
        <v>267</v>
      </c>
      <c r="JGM9" s="6" t="s">
        <v>268</v>
      </c>
      <c r="JGO9" s="4"/>
      <c r="JGP9" s="4"/>
      <c r="JGS9" s="10">
        <v>2</v>
      </c>
      <c r="JGT9" s="10" t="s">
        <v>270</v>
      </c>
      <c r="JGU9" s="10" t="s">
        <v>271</v>
      </c>
      <c r="JGX9" s="10" t="s">
        <v>276</v>
      </c>
      <c r="JGZ9" s="10" t="s">
        <v>273</v>
      </c>
      <c r="JHA9" s="10" t="s">
        <v>274</v>
      </c>
      <c r="JHD9" s="7" t="s">
        <v>268</v>
      </c>
      <c r="JHE9" s="10" t="s">
        <v>275</v>
      </c>
      <c r="JHF9" s="8">
        <v>45838</v>
      </c>
      <c r="JHI9" s="4">
        <v>2025</v>
      </c>
      <c r="JHJ9" s="5">
        <v>45748</v>
      </c>
      <c r="JHK9" s="5">
        <v>45838</v>
      </c>
      <c r="JHL9" s="4" t="s">
        <v>263</v>
      </c>
      <c r="JHM9" s="4" t="s">
        <v>79</v>
      </c>
      <c r="JHN9" s="4" t="s">
        <v>264</v>
      </c>
      <c r="JHO9" s="4" t="s">
        <v>265</v>
      </c>
      <c r="JHP9" s="4" t="s">
        <v>266</v>
      </c>
      <c r="JHQ9" s="4" t="s">
        <v>267</v>
      </c>
      <c r="JHR9" s="4" t="s">
        <v>267</v>
      </c>
      <c r="JHS9" s="6" t="s">
        <v>268</v>
      </c>
      <c r="JHU9" s="4"/>
      <c r="JHV9" s="4"/>
      <c r="JHY9" s="10">
        <v>2</v>
      </c>
      <c r="JHZ9" s="10" t="s">
        <v>270</v>
      </c>
      <c r="JIA9" s="10" t="s">
        <v>271</v>
      </c>
      <c r="JID9" s="10" t="s">
        <v>276</v>
      </c>
      <c r="JIF9" s="10" t="s">
        <v>273</v>
      </c>
      <c r="JIG9" s="10" t="s">
        <v>274</v>
      </c>
      <c r="JIJ9" s="7" t="s">
        <v>268</v>
      </c>
      <c r="JIK9" s="10" t="s">
        <v>275</v>
      </c>
      <c r="JIL9" s="8">
        <v>45838</v>
      </c>
      <c r="JIO9" s="4">
        <v>2025</v>
      </c>
      <c r="JIP9" s="5">
        <v>45748</v>
      </c>
      <c r="JIQ9" s="5">
        <v>45838</v>
      </c>
      <c r="JIR9" s="4" t="s">
        <v>263</v>
      </c>
      <c r="JIS9" s="4" t="s">
        <v>79</v>
      </c>
      <c r="JIT9" s="4" t="s">
        <v>264</v>
      </c>
      <c r="JIU9" s="4" t="s">
        <v>265</v>
      </c>
      <c r="JIV9" s="4" t="s">
        <v>266</v>
      </c>
      <c r="JIW9" s="4" t="s">
        <v>267</v>
      </c>
      <c r="JIX9" s="4" t="s">
        <v>267</v>
      </c>
      <c r="JIY9" s="6" t="s">
        <v>268</v>
      </c>
      <c r="JJA9" s="4"/>
      <c r="JJB9" s="4"/>
      <c r="JJE9" s="10">
        <v>2</v>
      </c>
      <c r="JJF9" s="10" t="s">
        <v>270</v>
      </c>
      <c r="JJG9" s="10" t="s">
        <v>271</v>
      </c>
      <c r="JJJ9" s="10" t="s">
        <v>276</v>
      </c>
      <c r="JJL9" s="10" t="s">
        <v>273</v>
      </c>
      <c r="JJM9" s="10" t="s">
        <v>274</v>
      </c>
      <c r="JJP9" s="7" t="s">
        <v>268</v>
      </c>
      <c r="JJQ9" s="10" t="s">
        <v>275</v>
      </c>
      <c r="JJR9" s="8">
        <v>45838</v>
      </c>
      <c r="JJU9" s="4">
        <v>2025</v>
      </c>
      <c r="JJV9" s="5">
        <v>45748</v>
      </c>
      <c r="JJW9" s="5">
        <v>45838</v>
      </c>
      <c r="JJX9" s="4" t="s">
        <v>263</v>
      </c>
      <c r="JJY9" s="4" t="s">
        <v>79</v>
      </c>
      <c r="JJZ9" s="4" t="s">
        <v>264</v>
      </c>
      <c r="JKA9" s="4" t="s">
        <v>265</v>
      </c>
      <c r="JKB9" s="4" t="s">
        <v>266</v>
      </c>
      <c r="JKC9" s="4" t="s">
        <v>267</v>
      </c>
      <c r="JKD9" s="4" t="s">
        <v>267</v>
      </c>
      <c r="JKE9" s="6" t="s">
        <v>268</v>
      </c>
      <c r="JKG9" s="4"/>
      <c r="JKH9" s="4"/>
      <c r="JKK9" s="10">
        <v>2</v>
      </c>
      <c r="JKL9" s="10" t="s">
        <v>270</v>
      </c>
      <c r="JKM9" s="10" t="s">
        <v>271</v>
      </c>
      <c r="JKP9" s="10" t="s">
        <v>276</v>
      </c>
      <c r="JKR9" s="10" t="s">
        <v>273</v>
      </c>
      <c r="JKS9" s="10" t="s">
        <v>274</v>
      </c>
      <c r="JKV9" s="7" t="s">
        <v>268</v>
      </c>
      <c r="JKW9" s="10" t="s">
        <v>275</v>
      </c>
      <c r="JKX9" s="8">
        <v>45838</v>
      </c>
      <c r="JLA9" s="4">
        <v>2025</v>
      </c>
      <c r="JLB9" s="5">
        <v>45748</v>
      </c>
      <c r="JLC9" s="5">
        <v>45838</v>
      </c>
      <c r="JLD9" s="4" t="s">
        <v>263</v>
      </c>
      <c r="JLE9" s="4" t="s">
        <v>79</v>
      </c>
      <c r="JLF9" s="4" t="s">
        <v>264</v>
      </c>
      <c r="JLG9" s="4" t="s">
        <v>265</v>
      </c>
      <c r="JLH9" s="4" t="s">
        <v>266</v>
      </c>
      <c r="JLI9" s="4" t="s">
        <v>267</v>
      </c>
      <c r="JLJ9" s="4" t="s">
        <v>267</v>
      </c>
      <c r="JLK9" s="6" t="s">
        <v>268</v>
      </c>
      <c r="JLM9" s="4"/>
      <c r="JLN9" s="4"/>
      <c r="JLQ9" s="10">
        <v>2</v>
      </c>
      <c r="JLR9" s="10" t="s">
        <v>270</v>
      </c>
      <c r="JLS9" s="10" t="s">
        <v>271</v>
      </c>
      <c r="JLV9" s="10" t="s">
        <v>276</v>
      </c>
      <c r="JLX9" s="10" t="s">
        <v>273</v>
      </c>
      <c r="JLY9" s="10" t="s">
        <v>274</v>
      </c>
      <c r="JMB9" s="7" t="s">
        <v>268</v>
      </c>
      <c r="JMC9" s="10" t="s">
        <v>275</v>
      </c>
      <c r="JMD9" s="8">
        <v>45838</v>
      </c>
      <c r="JMG9" s="4">
        <v>2025</v>
      </c>
      <c r="JMH9" s="5">
        <v>45748</v>
      </c>
      <c r="JMI9" s="5">
        <v>45838</v>
      </c>
      <c r="JMJ9" s="4" t="s">
        <v>263</v>
      </c>
      <c r="JMK9" s="4" t="s">
        <v>79</v>
      </c>
      <c r="JML9" s="4" t="s">
        <v>264</v>
      </c>
      <c r="JMM9" s="4" t="s">
        <v>265</v>
      </c>
      <c r="JMN9" s="4" t="s">
        <v>266</v>
      </c>
      <c r="JMO9" s="4" t="s">
        <v>267</v>
      </c>
      <c r="JMP9" s="4" t="s">
        <v>267</v>
      </c>
      <c r="JMQ9" s="6" t="s">
        <v>268</v>
      </c>
      <c r="JMS9" s="4"/>
      <c r="JMT9" s="4"/>
      <c r="JMW9" s="10">
        <v>2</v>
      </c>
      <c r="JMX9" s="10" t="s">
        <v>270</v>
      </c>
      <c r="JMY9" s="10" t="s">
        <v>271</v>
      </c>
      <c r="JNB9" s="10" t="s">
        <v>276</v>
      </c>
      <c r="JND9" s="10" t="s">
        <v>273</v>
      </c>
      <c r="JNE9" s="10" t="s">
        <v>274</v>
      </c>
      <c r="JNH9" s="7" t="s">
        <v>268</v>
      </c>
      <c r="JNI9" s="10" t="s">
        <v>275</v>
      </c>
      <c r="JNJ9" s="8">
        <v>45838</v>
      </c>
      <c r="JNM9" s="4">
        <v>2025</v>
      </c>
      <c r="JNN9" s="5">
        <v>45748</v>
      </c>
      <c r="JNO9" s="5">
        <v>45838</v>
      </c>
      <c r="JNP9" s="4" t="s">
        <v>263</v>
      </c>
      <c r="JNQ9" s="4" t="s">
        <v>79</v>
      </c>
      <c r="JNR9" s="4" t="s">
        <v>264</v>
      </c>
      <c r="JNS9" s="4" t="s">
        <v>265</v>
      </c>
      <c r="JNT9" s="4" t="s">
        <v>266</v>
      </c>
      <c r="JNU9" s="4" t="s">
        <v>267</v>
      </c>
      <c r="JNV9" s="4" t="s">
        <v>267</v>
      </c>
      <c r="JNW9" s="6" t="s">
        <v>268</v>
      </c>
      <c r="JNY9" s="4"/>
      <c r="JNZ9" s="4"/>
      <c r="JOC9" s="10">
        <v>2</v>
      </c>
      <c r="JOD9" s="10" t="s">
        <v>270</v>
      </c>
      <c r="JOE9" s="10" t="s">
        <v>271</v>
      </c>
      <c r="JOH9" s="10" t="s">
        <v>276</v>
      </c>
      <c r="JOJ9" s="10" t="s">
        <v>273</v>
      </c>
      <c r="JOK9" s="10" t="s">
        <v>274</v>
      </c>
      <c r="JON9" s="7" t="s">
        <v>268</v>
      </c>
      <c r="JOO9" s="10" t="s">
        <v>275</v>
      </c>
      <c r="JOP9" s="8">
        <v>45838</v>
      </c>
      <c r="JOS9" s="4">
        <v>2025</v>
      </c>
      <c r="JOT9" s="5">
        <v>45748</v>
      </c>
      <c r="JOU9" s="5">
        <v>45838</v>
      </c>
      <c r="JOV9" s="4" t="s">
        <v>263</v>
      </c>
      <c r="JOW9" s="4" t="s">
        <v>79</v>
      </c>
      <c r="JOX9" s="4" t="s">
        <v>264</v>
      </c>
      <c r="JOY9" s="4" t="s">
        <v>265</v>
      </c>
      <c r="JOZ9" s="4" t="s">
        <v>266</v>
      </c>
      <c r="JPA9" s="4" t="s">
        <v>267</v>
      </c>
      <c r="JPB9" s="4" t="s">
        <v>267</v>
      </c>
      <c r="JPC9" s="6" t="s">
        <v>268</v>
      </c>
      <c r="JPE9" s="4"/>
      <c r="JPF9" s="4"/>
      <c r="JPI9" s="10">
        <v>2</v>
      </c>
      <c r="JPJ9" s="10" t="s">
        <v>270</v>
      </c>
      <c r="JPK9" s="10" t="s">
        <v>271</v>
      </c>
      <c r="JPN9" s="10" t="s">
        <v>276</v>
      </c>
      <c r="JPP9" s="10" t="s">
        <v>273</v>
      </c>
      <c r="JPQ9" s="10" t="s">
        <v>274</v>
      </c>
      <c r="JPT9" s="7" t="s">
        <v>268</v>
      </c>
      <c r="JPU9" s="10" t="s">
        <v>275</v>
      </c>
      <c r="JPV9" s="8">
        <v>45838</v>
      </c>
      <c r="JPY9" s="4">
        <v>2025</v>
      </c>
      <c r="JPZ9" s="5">
        <v>45748</v>
      </c>
      <c r="JQA9" s="5">
        <v>45838</v>
      </c>
      <c r="JQB9" s="4" t="s">
        <v>263</v>
      </c>
      <c r="JQC9" s="4" t="s">
        <v>79</v>
      </c>
      <c r="JQD9" s="4" t="s">
        <v>264</v>
      </c>
      <c r="JQE9" s="4" t="s">
        <v>265</v>
      </c>
      <c r="JQF9" s="4" t="s">
        <v>266</v>
      </c>
      <c r="JQG9" s="4" t="s">
        <v>267</v>
      </c>
      <c r="JQH9" s="4" t="s">
        <v>267</v>
      </c>
      <c r="JQI9" s="6" t="s">
        <v>268</v>
      </c>
      <c r="JQK9" s="4"/>
      <c r="JQL9" s="4"/>
      <c r="JQO9" s="10">
        <v>2</v>
      </c>
      <c r="JQP9" s="10" t="s">
        <v>270</v>
      </c>
      <c r="JQQ9" s="10" t="s">
        <v>271</v>
      </c>
      <c r="JQT9" s="10" t="s">
        <v>276</v>
      </c>
      <c r="JQV9" s="10" t="s">
        <v>273</v>
      </c>
      <c r="JQW9" s="10" t="s">
        <v>274</v>
      </c>
      <c r="JQZ9" s="7" t="s">
        <v>268</v>
      </c>
      <c r="JRA9" s="10" t="s">
        <v>275</v>
      </c>
      <c r="JRB9" s="8">
        <v>45838</v>
      </c>
      <c r="JRE9" s="4">
        <v>2025</v>
      </c>
      <c r="JRF9" s="5">
        <v>45748</v>
      </c>
      <c r="JRG9" s="5">
        <v>45838</v>
      </c>
      <c r="JRH9" s="4" t="s">
        <v>263</v>
      </c>
      <c r="JRI9" s="4" t="s">
        <v>79</v>
      </c>
      <c r="JRJ9" s="4" t="s">
        <v>264</v>
      </c>
      <c r="JRK9" s="4" t="s">
        <v>265</v>
      </c>
      <c r="JRL9" s="4" t="s">
        <v>266</v>
      </c>
      <c r="JRM9" s="4" t="s">
        <v>267</v>
      </c>
      <c r="JRN9" s="4" t="s">
        <v>267</v>
      </c>
      <c r="JRO9" s="6" t="s">
        <v>268</v>
      </c>
      <c r="JRQ9" s="4"/>
      <c r="JRR9" s="4"/>
      <c r="JRU9" s="10">
        <v>2</v>
      </c>
      <c r="JRV9" s="10" t="s">
        <v>270</v>
      </c>
      <c r="JRW9" s="10" t="s">
        <v>271</v>
      </c>
      <c r="JRZ9" s="10" t="s">
        <v>276</v>
      </c>
      <c r="JSB9" s="10" t="s">
        <v>273</v>
      </c>
      <c r="JSC9" s="10" t="s">
        <v>274</v>
      </c>
      <c r="JSF9" s="7" t="s">
        <v>268</v>
      </c>
      <c r="JSG9" s="10" t="s">
        <v>275</v>
      </c>
      <c r="JSH9" s="8">
        <v>45838</v>
      </c>
      <c r="JSK9" s="4">
        <v>2025</v>
      </c>
      <c r="JSL9" s="5">
        <v>45748</v>
      </c>
      <c r="JSM9" s="5">
        <v>45838</v>
      </c>
      <c r="JSN9" s="4" t="s">
        <v>263</v>
      </c>
      <c r="JSO9" s="4" t="s">
        <v>79</v>
      </c>
      <c r="JSP9" s="4" t="s">
        <v>264</v>
      </c>
      <c r="JSQ9" s="4" t="s">
        <v>265</v>
      </c>
      <c r="JSR9" s="4" t="s">
        <v>266</v>
      </c>
      <c r="JSS9" s="4" t="s">
        <v>267</v>
      </c>
      <c r="JST9" s="4" t="s">
        <v>267</v>
      </c>
      <c r="JSU9" s="6" t="s">
        <v>268</v>
      </c>
      <c r="JSW9" s="4"/>
      <c r="JSX9" s="4"/>
      <c r="JTA9" s="10">
        <v>2</v>
      </c>
      <c r="JTB9" s="10" t="s">
        <v>270</v>
      </c>
      <c r="JTC9" s="10" t="s">
        <v>271</v>
      </c>
      <c r="JTF9" s="10" t="s">
        <v>276</v>
      </c>
      <c r="JTH9" s="10" t="s">
        <v>273</v>
      </c>
      <c r="JTI9" s="10" t="s">
        <v>274</v>
      </c>
      <c r="JTL9" s="7" t="s">
        <v>268</v>
      </c>
      <c r="JTM9" s="10" t="s">
        <v>275</v>
      </c>
      <c r="JTN9" s="8">
        <v>45838</v>
      </c>
      <c r="JTQ9" s="4">
        <v>2025</v>
      </c>
      <c r="JTR9" s="5">
        <v>45748</v>
      </c>
      <c r="JTS9" s="5">
        <v>45838</v>
      </c>
      <c r="JTT9" s="4" t="s">
        <v>263</v>
      </c>
      <c r="JTU9" s="4" t="s">
        <v>79</v>
      </c>
      <c r="JTV9" s="4" t="s">
        <v>264</v>
      </c>
      <c r="JTW9" s="4" t="s">
        <v>265</v>
      </c>
      <c r="JTX9" s="4" t="s">
        <v>266</v>
      </c>
      <c r="JTY9" s="4" t="s">
        <v>267</v>
      </c>
      <c r="JTZ9" s="4" t="s">
        <v>267</v>
      </c>
      <c r="JUA9" s="6" t="s">
        <v>268</v>
      </c>
      <c r="JUC9" s="4"/>
      <c r="JUD9" s="4"/>
      <c r="JUG9" s="10">
        <v>2</v>
      </c>
      <c r="JUH9" s="10" t="s">
        <v>270</v>
      </c>
      <c r="JUI9" s="10" t="s">
        <v>271</v>
      </c>
      <c r="JUL9" s="10" t="s">
        <v>276</v>
      </c>
      <c r="JUN9" s="10" t="s">
        <v>273</v>
      </c>
      <c r="JUO9" s="10" t="s">
        <v>274</v>
      </c>
      <c r="JUR9" s="7" t="s">
        <v>268</v>
      </c>
      <c r="JUS9" s="10" t="s">
        <v>275</v>
      </c>
      <c r="JUT9" s="8">
        <v>45838</v>
      </c>
      <c r="JUW9" s="4">
        <v>2025</v>
      </c>
      <c r="JUX9" s="5">
        <v>45748</v>
      </c>
      <c r="JUY9" s="5">
        <v>45838</v>
      </c>
      <c r="JUZ9" s="4" t="s">
        <v>263</v>
      </c>
      <c r="JVA9" s="4" t="s">
        <v>79</v>
      </c>
      <c r="JVB9" s="4" t="s">
        <v>264</v>
      </c>
      <c r="JVC9" s="4" t="s">
        <v>265</v>
      </c>
      <c r="JVD9" s="4" t="s">
        <v>266</v>
      </c>
      <c r="JVE9" s="4" t="s">
        <v>267</v>
      </c>
      <c r="JVF9" s="4" t="s">
        <v>267</v>
      </c>
      <c r="JVG9" s="6" t="s">
        <v>268</v>
      </c>
      <c r="JVI9" s="4"/>
      <c r="JVJ9" s="4"/>
      <c r="JVM9" s="10">
        <v>2</v>
      </c>
      <c r="JVN9" s="10" t="s">
        <v>270</v>
      </c>
      <c r="JVO9" s="10" t="s">
        <v>271</v>
      </c>
      <c r="JVR9" s="10" t="s">
        <v>276</v>
      </c>
      <c r="JVT9" s="10" t="s">
        <v>273</v>
      </c>
      <c r="JVU9" s="10" t="s">
        <v>274</v>
      </c>
      <c r="JVX9" s="7" t="s">
        <v>268</v>
      </c>
      <c r="JVY9" s="10" t="s">
        <v>275</v>
      </c>
      <c r="JVZ9" s="8">
        <v>45838</v>
      </c>
      <c r="JWC9" s="4">
        <v>2025</v>
      </c>
      <c r="JWD9" s="5">
        <v>45748</v>
      </c>
      <c r="JWE9" s="5">
        <v>45838</v>
      </c>
      <c r="JWF9" s="4" t="s">
        <v>263</v>
      </c>
      <c r="JWG9" s="4" t="s">
        <v>79</v>
      </c>
      <c r="JWH9" s="4" t="s">
        <v>264</v>
      </c>
      <c r="JWI9" s="4" t="s">
        <v>265</v>
      </c>
      <c r="JWJ9" s="4" t="s">
        <v>266</v>
      </c>
      <c r="JWK9" s="4" t="s">
        <v>267</v>
      </c>
      <c r="JWL9" s="4" t="s">
        <v>267</v>
      </c>
      <c r="JWM9" s="6" t="s">
        <v>268</v>
      </c>
      <c r="JWO9" s="4"/>
      <c r="JWP9" s="4"/>
      <c r="JWS9" s="10">
        <v>2</v>
      </c>
      <c r="JWT9" s="10" t="s">
        <v>270</v>
      </c>
      <c r="JWU9" s="10" t="s">
        <v>271</v>
      </c>
      <c r="JWX9" s="10" t="s">
        <v>276</v>
      </c>
      <c r="JWZ9" s="10" t="s">
        <v>273</v>
      </c>
      <c r="JXA9" s="10" t="s">
        <v>274</v>
      </c>
      <c r="JXD9" s="7" t="s">
        <v>268</v>
      </c>
      <c r="JXE9" s="10" t="s">
        <v>275</v>
      </c>
      <c r="JXF9" s="8">
        <v>45838</v>
      </c>
      <c r="JXI9" s="4">
        <v>2025</v>
      </c>
      <c r="JXJ9" s="5">
        <v>45748</v>
      </c>
      <c r="JXK9" s="5">
        <v>45838</v>
      </c>
      <c r="JXL9" s="4" t="s">
        <v>263</v>
      </c>
      <c r="JXM9" s="4" t="s">
        <v>79</v>
      </c>
      <c r="JXN9" s="4" t="s">
        <v>264</v>
      </c>
      <c r="JXO9" s="4" t="s">
        <v>265</v>
      </c>
      <c r="JXP9" s="4" t="s">
        <v>266</v>
      </c>
      <c r="JXQ9" s="4" t="s">
        <v>267</v>
      </c>
      <c r="JXR9" s="4" t="s">
        <v>267</v>
      </c>
      <c r="JXS9" s="6" t="s">
        <v>268</v>
      </c>
      <c r="JXU9" s="4"/>
      <c r="JXV9" s="4"/>
      <c r="JXY9" s="10">
        <v>2</v>
      </c>
      <c r="JXZ9" s="10" t="s">
        <v>270</v>
      </c>
      <c r="JYA9" s="10" t="s">
        <v>271</v>
      </c>
      <c r="JYD9" s="10" t="s">
        <v>276</v>
      </c>
      <c r="JYF9" s="10" t="s">
        <v>273</v>
      </c>
      <c r="JYG9" s="10" t="s">
        <v>274</v>
      </c>
      <c r="JYJ9" s="7" t="s">
        <v>268</v>
      </c>
      <c r="JYK9" s="10" t="s">
        <v>275</v>
      </c>
      <c r="JYL9" s="8">
        <v>45838</v>
      </c>
      <c r="JYO9" s="4">
        <v>2025</v>
      </c>
      <c r="JYP9" s="5">
        <v>45748</v>
      </c>
      <c r="JYQ9" s="5">
        <v>45838</v>
      </c>
      <c r="JYR9" s="4" t="s">
        <v>263</v>
      </c>
      <c r="JYS9" s="4" t="s">
        <v>79</v>
      </c>
      <c r="JYT9" s="4" t="s">
        <v>264</v>
      </c>
      <c r="JYU9" s="4" t="s">
        <v>265</v>
      </c>
      <c r="JYV9" s="4" t="s">
        <v>266</v>
      </c>
      <c r="JYW9" s="4" t="s">
        <v>267</v>
      </c>
      <c r="JYX9" s="4" t="s">
        <v>267</v>
      </c>
      <c r="JYY9" s="6" t="s">
        <v>268</v>
      </c>
      <c r="JZA9" s="4"/>
      <c r="JZB9" s="4"/>
      <c r="JZE9" s="10">
        <v>2</v>
      </c>
      <c r="JZF9" s="10" t="s">
        <v>270</v>
      </c>
      <c r="JZG9" s="10" t="s">
        <v>271</v>
      </c>
      <c r="JZJ9" s="10" t="s">
        <v>276</v>
      </c>
      <c r="JZL9" s="10" t="s">
        <v>273</v>
      </c>
      <c r="JZM9" s="10" t="s">
        <v>274</v>
      </c>
      <c r="JZP9" s="7" t="s">
        <v>268</v>
      </c>
      <c r="JZQ9" s="10" t="s">
        <v>275</v>
      </c>
      <c r="JZR9" s="8">
        <v>45838</v>
      </c>
      <c r="JZU9" s="4">
        <v>2025</v>
      </c>
      <c r="JZV9" s="5">
        <v>45748</v>
      </c>
      <c r="JZW9" s="5">
        <v>45838</v>
      </c>
      <c r="JZX9" s="4" t="s">
        <v>263</v>
      </c>
      <c r="JZY9" s="4" t="s">
        <v>79</v>
      </c>
      <c r="JZZ9" s="4" t="s">
        <v>264</v>
      </c>
      <c r="KAA9" s="4" t="s">
        <v>265</v>
      </c>
      <c r="KAB9" s="4" t="s">
        <v>266</v>
      </c>
      <c r="KAC9" s="4" t="s">
        <v>267</v>
      </c>
      <c r="KAD9" s="4" t="s">
        <v>267</v>
      </c>
      <c r="KAE9" s="6" t="s">
        <v>268</v>
      </c>
      <c r="KAG9" s="4"/>
      <c r="KAH9" s="4"/>
      <c r="KAK9" s="10">
        <v>2</v>
      </c>
      <c r="KAL9" s="10" t="s">
        <v>270</v>
      </c>
      <c r="KAM9" s="10" t="s">
        <v>271</v>
      </c>
      <c r="KAP9" s="10" t="s">
        <v>276</v>
      </c>
      <c r="KAR9" s="10" t="s">
        <v>273</v>
      </c>
      <c r="KAS9" s="10" t="s">
        <v>274</v>
      </c>
      <c r="KAV9" s="7" t="s">
        <v>268</v>
      </c>
      <c r="KAW9" s="10" t="s">
        <v>275</v>
      </c>
      <c r="KAX9" s="8">
        <v>45838</v>
      </c>
      <c r="KBA9" s="4">
        <v>2025</v>
      </c>
      <c r="KBB9" s="5">
        <v>45748</v>
      </c>
      <c r="KBC9" s="5">
        <v>45838</v>
      </c>
      <c r="KBD9" s="4" t="s">
        <v>263</v>
      </c>
      <c r="KBE9" s="4" t="s">
        <v>79</v>
      </c>
      <c r="KBF9" s="4" t="s">
        <v>264</v>
      </c>
      <c r="KBG9" s="4" t="s">
        <v>265</v>
      </c>
      <c r="KBH9" s="4" t="s">
        <v>266</v>
      </c>
      <c r="KBI9" s="4" t="s">
        <v>267</v>
      </c>
      <c r="KBJ9" s="4" t="s">
        <v>267</v>
      </c>
      <c r="KBK9" s="6" t="s">
        <v>268</v>
      </c>
      <c r="KBM9" s="4"/>
      <c r="KBN9" s="4"/>
      <c r="KBQ9" s="10">
        <v>2</v>
      </c>
      <c r="KBR9" s="10" t="s">
        <v>270</v>
      </c>
      <c r="KBS9" s="10" t="s">
        <v>271</v>
      </c>
      <c r="KBV9" s="10" t="s">
        <v>276</v>
      </c>
      <c r="KBX9" s="10" t="s">
        <v>273</v>
      </c>
      <c r="KBY9" s="10" t="s">
        <v>274</v>
      </c>
      <c r="KCB9" s="7" t="s">
        <v>268</v>
      </c>
      <c r="KCC9" s="10" t="s">
        <v>275</v>
      </c>
      <c r="KCD9" s="8">
        <v>45838</v>
      </c>
      <c r="KCG9" s="4">
        <v>2025</v>
      </c>
      <c r="KCH9" s="5">
        <v>45748</v>
      </c>
      <c r="KCI9" s="5">
        <v>45838</v>
      </c>
      <c r="KCJ9" s="4" t="s">
        <v>263</v>
      </c>
      <c r="KCK9" s="4" t="s">
        <v>79</v>
      </c>
      <c r="KCL9" s="4" t="s">
        <v>264</v>
      </c>
      <c r="KCM9" s="4" t="s">
        <v>265</v>
      </c>
      <c r="KCN9" s="4" t="s">
        <v>266</v>
      </c>
      <c r="KCO9" s="4" t="s">
        <v>267</v>
      </c>
      <c r="KCP9" s="4" t="s">
        <v>267</v>
      </c>
      <c r="KCQ9" s="6" t="s">
        <v>268</v>
      </c>
      <c r="KCS9" s="4"/>
      <c r="KCT9" s="4"/>
      <c r="KCW9" s="10">
        <v>2</v>
      </c>
      <c r="KCX9" s="10" t="s">
        <v>270</v>
      </c>
      <c r="KCY9" s="10" t="s">
        <v>271</v>
      </c>
      <c r="KDB9" s="10" t="s">
        <v>276</v>
      </c>
      <c r="KDD9" s="10" t="s">
        <v>273</v>
      </c>
      <c r="KDE9" s="10" t="s">
        <v>274</v>
      </c>
      <c r="KDH9" s="7" t="s">
        <v>268</v>
      </c>
      <c r="KDI9" s="10" t="s">
        <v>275</v>
      </c>
      <c r="KDJ9" s="8">
        <v>45838</v>
      </c>
      <c r="KDM9" s="4">
        <v>2025</v>
      </c>
      <c r="KDN9" s="5">
        <v>45748</v>
      </c>
      <c r="KDO9" s="5">
        <v>45838</v>
      </c>
      <c r="KDP9" s="4" t="s">
        <v>263</v>
      </c>
      <c r="KDQ9" s="4" t="s">
        <v>79</v>
      </c>
      <c r="KDR9" s="4" t="s">
        <v>264</v>
      </c>
      <c r="KDS9" s="4" t="s">
        <v>265</v>
      </c>
      <c r="KDT9" s="4" t="s">
        <v>266</v>
      </c>
      <c r="KDU9" s="4" t="s">
        <v>267</v>
      </c>
      <c r="KDV9" s="4" t="s">
        <v>267</v>
      </c>
      <c r="KDW9" s="6" t="s">
        <v>268</v>
      </c>
      <c r="KDY9" s="4"/>
      <c r="KDZ9" s="4"/>
      <c r="KEC9" s="10">
        <v>2</v>
      </c>
      <c r="KED9" s="10" t="s">
        <v>270</v>
      </c>
      <c r="KEE9" s="10" t="s">
        <v>271</v>
      </c>
      <c r="KEH9" s="10" t="s">
        <v>276</v>
      </c>
      <c r="KEJ9" s="10" t="s">
        <v>273</v>
      </c>
      <c r="KEK9" s="10" t="s">
        <v>274</v>
      </c>
      <c r="KEN9" s="7" t="s">
        <v>268</v>
      </c>
      <c r="KEO9" s="10" t="s">
        <v>275</v>
      </c>
      <c r="KEP9" s="8">
        <v>45838</v>
      </c>
      <c r="KES9" s="4">
        <v>2025</v>
      </c>
      <c r="KET9" s="5">
        <v>45748</v>
      </c>
      <c r="KEU9" s="5">
        <v>45838</v>
      </c>
      <c r="KEV9" s="4" t="s">
        <v>263</v>
      </c>
      <c r="KEW9" s="4" t="s">
        <v>79</v>
      </c>
      <c r="KEX9" s="4" t="s">
        <v>264</v>
      </c>
      <c r="KEY9" s="4" t="s">
        <v>265</v>
      </c>
      <c r="KEZ9" s="4" t="s">
        <v>266</v>
      </c>
      <c r="KFA9" s="4" t="s">
        <v>267</v>
      </c>
      <c r="KFB9" s="4" t="s">
        <v>267</v>
      </c>
      <c r="KFC9" s="6" t="s">
        <v>268</v>
      </c>
      <c r="KFE9" s="4"/>
      <c r="KFF9" s="4"/>
      <c r="KFI9" s="10">
        <v>2</v>
      </c>
      <c r="KFJ9" s="10" t="s">
        <v>270</v>
      </c>
      <c r="KFK9" s="10" t="s">
        <v>271</v>
      </c>
      <c r="KFN9" s="10" t="s">
        <v>276</v>
      </c>
      <c r="KFP9" s="10" t="s">
        <v>273</v>
      </c>
      <c r="KFQ9" s="10" t="s">
        <v>274</v>
      </c>
      <c r="KFT9" s="7" t="s">
        <v>268</v>
      </c>
      <c r="KFU9" s="10" t="s">
        <v>275</v>
      </c>
      <c r="KFV9" s="8">
        <v>45838</v>
      </c>
      <c r="KFY9" s="4">
        <v>2025</v>
      </c>
      <c r="KFZ9" s="5">
        <v>45748</v>
      </c>
      <c r="KGA9" s="5">
        <v>45838</v>
      </c>
      <c r="KGB9" s="4" t="s">
        <v>263</v>
      </c>
      <c r="KGC9" s="4" t="s">
        <v>79</v>
      </c>
      <c r="KGD9" s="4" t="s">
        <v>264</v>
      </c>
      <c r="KGE9" s="4" t="s">
        <v>265</v>
      </c>
      <c r="KGF9" s="4" t="s">
        <v>266</v>
      </c>
      <c r="KGG9" s="4" t="s">
        <v>267</v>
      </c>
      <c r="KGH9" s="4" t="s">
        <v>267</v>
      </c>
      <c r="KGI9" s="6" t="s">
        <v>268</v>
      </c>
      <c r="KGK9" s="4"/>
      <c r="KGL9" s="4"/>
      <c r="KGO9" s="10">
        <v>2</v>
      </c>
      <c r="KGP9" s="10" t="s">
        <v>270</v>
      </c>
      <c r="KGQ9" s="10" t="s">
        <v>271</v>
      </c>
      <c r="KGT9" s="10" t="s">
        <v>276</v>
      </c>
      <c r="KGV9" s="10" t="s">
        <v>273</v>
      </c>
      <c r="KGW9" s="10" t="s">
        <v>274</v>
      </c>
      <c r="KGZ9" s="7" t="s">
        <v>268</v>
      </c>
      <c r="KHA9" s="10" t="s">
        <v>275</v>
      </c>
      <c r="KHB9" s="8">
        <v>45838</v>
      </c>
      <c r="KHE9" s="4">
        <v>2025</v>
      </c>
      <c r="KHF9" s="5">
        <v>45748</v>
      </c>
      <c r="KHG9" s="5">
        <v>45838</v>
      </c>
      <c r="KHH9" s="4" t="s">
        <v>263</v>
      </c>
      <c r="KHI9" s="4" t="s">
        <v>79</v>
      </c>
      <c r="KHJ9" s="4" t="s">
        <v>264</v>
      </c>
      <c r="KHK9" s="4" t="s">
        <v>265</v>
      </c>
      <c r="KHL9" s="4" t="s">
        <v>266</v>
      </c>
      <c r="KHM9" s="4" t="s">
        <v>267</v>
      </c>
      <c r="KHN9" s="4" t="s">
        <v>267</v>
      </c>
      <c r="KHO9" s="6" t="s">
        <v>268</v>
      </c>
      <c r="KHQ9" s="4"/>
      <c r="KHR9" s="4"/>
      <c r="KHU9" s="10">
        <v>2</v>
      </c>
      <c r="KHV9" s="10" t="s">
        <v>270</v>
      </c>
      <c r="KHW9" s="10" t="s">
        <v>271</v>
      </c>
      <c r="KHZ9" s="10" t="s">
        <v>276</v>
      </c>
      <c r="KIB9" s="10" t="s">
        <v>273</v>
      </c>
      <c r="KIC9" s="10" t="s">
        <v>274</v>
      </c>
      <c r="KIF9" s="7" t="s">
        <v>268</v>
      </c>
      <c r="KIG9" s="10" t="s">
        <v>275</v>
      </c>
      <c r="KIH9" s="8">
        <v>45838</v>
      </c>
      <c r="KIK9" s="4">
        <v>2025</v>
      </c>
      <c r="KIL9" s="5">
        <v>45748</v>
      </c>
      <c r="KIM9" s="5">
        <v>45838</v>
      </c>
      <c r="KIN9" s="4" t="s">
        <v>263</v>
      </c>
      <c r="KIO9" s="4" t="s">
        <v>79</v>
      </c>
      <c r="KIP9" s="4" t="s">
        <v>264</v>
      </c>
      <c r="KIQ9" s="4" t="s">
        <v>265</v>
      </c>
      <c r="KIR9" s="4" t="s">
        <v>266</v>
      </c>
      <c r="KIS9" s="4" t="s">
        <v>267</v>
      </c>
      <c r="KIT9" s="4" t="s">
        <v>267</v>
      </c>
      <c r="KIU9" s="6" t="s">
        <v>268</v>
      </c>
      <c r="KIW9" s="4"/>
      <c r="KIX9" s="4"/>
      <c r="KJA9" s="10">
        <v>2</v>
      </c>
      <c r="KJB9" s="10" t="s">
        <v>270</v>
      </c>
      <c r="KJC9" s="10" t="s">
        <v>271</v>
      </c>
      <c r="KJF9" s="10" t="s">
        <v>276</v>
      </c>
      <c r="KJH9" s="10" t="s">
        <v>273</v>
      </c>
      <c r="KJI9" s="10" t="s">
        <v>274</v>
      </c>
      <c r="KJL9" s="7" t="s">
        <v>268</v>
      </c>
      <c r="KJM9" s="10" t="s">
        <v>275</v>
      </c>
      <c r="KJN9" s="8">
        <v>45838</v>
      </c>
      <c r="KJQ9" s="4">
        <v>2025</v>
      </c>
      <c r="KJR9" s="5">
        <v>45748</v>
      </c>
      <c r="KJS9" s="5">
        <v>45838</v>
      </c>
      <c r="KJT9" s="4" t="s">
        <v>263</v>
      </c>
      <c r="KJU9" s="4" t="s">
        <v>79</v>
      </c>
      <c r="KJV9" s="4" t="s">
        <v>264</v>
      </c>
      <c r="KJW9" s="4" t="s">
        <v>265</v>
      </c>
      <c r="KJX9" s="4" t="s">
        <v>266</v>
      </c>
      <c r="KJY9" s="4" t="s">
        <v>267</v>
      </c>
      <c r="KJZ9" s="4" t="s">
        <v>267</v>
      </c>
      <c r="KKA9" s="6" t="s">
        <v>268</v>
      </c>
      <c r="KKC9" s="4"/>
      <c r="KKD9" s="4"/>
      <c r="KKG9" s="10">
        <v>2</v>
      </c>
      <c r="KKH9" s="10" t="s">
        <v>270</v>
      </c>
      <c r="KKI9" s="10" t="s">
        <v>271</v>
      </c>
      <c r="KKL9" s="10" t="s">
        <v>276</v>
      </c>
      <c r="KKN9" s="10" t="s">
        <v>273</v>
      </c>
      <c r="KKO9" s="10" t="s">
        <v>274</v>
      </c>
      <c r="KKR9" s="7" t="s">
        <v>268</v>
      </c>
      <c r="KKS9" s="10" t="s">
        <v>275</v>
      </c>
      <c r="KKT9" s="8">
        <v>45838</v>
      </c>
      <c r="KKW9" s="4">
        <v>2025</v>
      </c>
      <c r="KKX9" s="5">
        <v>45748</v>
      </c>
      <c r="KKY9" s="5">
        <v>45838</v>
      </c>
      <c r="KKZ9" s="4" t="s">
        <v>263</v>
      </c>
      <c r="KLA9" s="4" t="s">
        <v>79</v>
      </c>
      <c r="KLB9" s="4" t="s">
        <v>264</v>
      </c>
      <c r="KLC9" s="4" t="s">
        <v>265</v>
      </c>
      <c r="KLD9" s="4" t="s">
        <v>266</v>
      </c>
      <c r="KLE9" s="4" t="s">
        <v>267</v>
      </c>
      <c r="KLF9" s="4" t="s">
        <v>267</v>
      </c>
      <c r="KLG9" s="6" t="s">
        <v>268</v>
      </c>
      <c r="KLI9" s="4"/>
      <c r="KLJ9" s="4"/>
      <c r="KLM9" s="10">
        <v>2</v>
      </c>
      <c r="KLN9" s="10" t="s">
        <v>270</v>
      </c>
      <c r="KLO9" s="10" t="s">
        <v>271</v>
      </c>
      <c r="KLR9" s="10" t="s">
        <v>276</v>
      </c>
      <c r="KLT9" s="10" t="s">
        <v>273</v>
      </c>
      <c r="KLU9" s="10" t="s">
        <v>274</v>
      </c>
      <c r="KLX9" s="7" t="s">
        <v>268</v>
      </c>
      <c r="KLY9" s="10" t="s">
        <v>275</v>
      </c>
      <c r="KLZ9" s="8">
        <v>45838</v>
      </c>
      <c r="KMC9" s="4">
        <v>2025</v>
      </c>
      <c r="KMD9" s="5">
        <v>45748</v>
      </c>
      <c r="KME9" s="5">
        <v>45838</v>
      </c>
      <c r="KMF9" s="4" t="s">
        <v>263</v>
      </c>
      <c r="KMG9" s="4" t="s">
        <v>79</v>
      </c>
      <c r="KMH9" s="4" t="s">
        <v>264</v>
      </c>
      <c r="KMI9" s="4" t="s">
        <v>265</v>
      </c>
      <c r="KMJ9" s="4" t="s">
        <v>266</v>
      </c>
      <c r="KMK9" s="4" t="s">
        <v>267</v>
      </c>
      <c r="KML9" s="4" t="s">
        <v>267</v>
      </c>
      <c r="KMM9" s="6" t="s">
        <v>268</v>
      </c>
      <c r="KMO9" s="4"/>
      <c r="KMP9" s="4"/>
      <c r="KMS9" s="10">
        <v>2</v>
      </c>
      <c r="KMT9" s="10" t="s">
        <v>270</v>
      </c>
      <c r="KMU9" s="10" t="s">
        <v>271</v>
      </c>
      <c r="KMX9" s="10" t="s">
        <v>276</v>
      </c>
      <c r="KMZ9" s="10" t="s">
        <v>273</v>
      </c>
      <c r="KNA9" s="10" t="s">
        <v>274</v>
      </c>
      <c r="KND9" s="7" t="s">
        <v>268</v>
      </c>
      <c r="KNE9" s="10" t="s">
        <v>275</v>
      </c>
      <c r="KNF9" s="8">
        <v>45838</v>
      </c>
      <c r="KNI9" s="4">
        <v>2025</v>
      </c>
      <c r="KNJ9" s="5">
        <v>45748</v>
      </c>
      <c r="KNK9" s="5">
        <v>45838</v>
      </c>
      <c r="KNL9" s="4" t="s">
        <v>263</v>
      </c>
      <c r="KNM9" s="4" t="s">
        <v>79</v>
      </c>
      <c r="KNN9" s="4" t="s">
        <v>264</v>
      </c>
      <c r="KNO9" s="4" t="s">
        <v>265</v>
      </c>
      <c r="KNP9" s="4" t="s">
        <v>266</v>
      </c>
      <c r="KNQ9" s="4" t="s">
        <v>267</v>
      </c>
      <c r="KNR9" s="4" t="s">
        <v>267</v>
      </c>
      <c r="KNS9" s="6" t="s">
        <v>268</v>
      </c>
      <c r="KNU9" s="4"/>
      <c r="KNV9" s="4"/>
      <c r="KNY9" s="10">
        <v>2</v>
      </c>
      <c r="KNZ9" s="10" t="s">
        <v>270</v>
      </c>
      <c r="KOA9" s="10" t="s">
        <v>271</v>
      </c>
      <c r="KOD9" s="10" t="s">
        <v>276</v>
      </c>
      <c r="KOF9" s="10" t="s">
        <v>273</v>
      </c>
      <c r="KOG9" s="10" t="s">
        <v>274</v>
      </c>
      <c r="KOJ9" s="7" t="s">
        <v>268</v>
      </c>
      <c r="KOK9" s="10" t="s">
        <v>275</v>
      </c>
      <c r="KOL9" s="8">
        <v>45838</v>
      </c>
      <c r="KOO9" s="4">
        <v>2025</v>
      </c>
      <c r="KOP9" s="5">
        <v>45748</v>
      </c>
      <c r="KOQ9" s="5">
        <v>45838</v>
      </c>
      <c r="KOR9" s="4" t="s">
        <v>263</v>
      </c>
      <c r="KOS9" s="4" t="s">
        <v>79</v>
      </c>
      <c r="KOT9" s="4" t="s">
        <v>264</v>
      </c>
      <c r="KOU9" s="4" t="s">
        <v>265</v>
      </c>
      <c r="KOV9" s="4" t="s">
        <v>266</v>
      </c>
      <c r="KOW9" s="4" t="s">
        <v>267</v>
      </c>
      <c r="KOX9" s="4" t="s">
        <v>267</v>
      </c>
      <c r="KOY9" s="6" t="s">
        <v>268</v>
      </c>
      <c r="KPA9" s="4"/>
      <c r="KPB9" s="4"/>
      <c r="KPE9" s="10">
        <v>2</v>
      </c>
      <c r="KPF9" s="10" t="s">
        <v>270</v>
      </c>
      <c r="KPG9" s="10" t="s">
        <v>271</v>
      </c>
      <c r="KPJ9" s="10" t="s">
        <v>276</v>
      </c>
      <c r="KPL9" s="10" t="s">
        <v>273</v>
      </c>
      <c r="KPM9" s="10" t="s">
        <v>274</v>
      </c>
      <c r="KPP9" s="7" t="s">
        <v>268</v>
      </c>
      <c r="KPQ9" s="10" t="s">
        <v>275</v>
      </c>
      <c r="KPR9" s="8">
        <v>45838</v>
      </c>
      <c r="KPU9" s="4">
        <v>2025</v>
      </c>
      <c r="KPV9" s="5">
        <v>45748</v>
      </c>
      <c r="KPW9" s="5">
        <v>45838</v>
      </c>
      <c r="KPX9" s="4" t="s">
        <v>263</v>
      </c>
      <c r="KPY9" s="4" t="s">
        <v>79</v>
      </c>
      <c r="KPZ9" s="4" t="s">
        <v>264</v>
      </c>
      <c r="KQA9" s="4" t="s">
        <v>265</v>
      </c>
      <c r="KQB9" s="4" t="s">
        <v>266</v>
      </c>
      <c r="KQC9" s="4" t="s">
        <v>267</v>
      </c>
      <c r="KQD9" s="4" t="s">
        <v>267</v>
      </c>
      <c r="KQE9" s="6" t="s">
        <v>268</v>
      </c>
      <c r="KQG9" s="4"/>
      <c r="KQH9" s="4"/>
      <c r="KQK9" s="10">
        <v>2</v>
      </c>
      <c r="KQL9" s="10" t="s">
        <v>270</v>
      </c>
      <c r="KQM9" s="10" t="s">
        <v>271</v>
      </c>
      <c r="KQP9" s="10" t="s">
        <v>276</v>
      </c>
      <c r="KQR9" s="10" t="s">
        <v>273</v>
      </c>
      <c r="KQS9" s="10" t="s">
        <v>274</v>
      </c>
      <c r="KQV9" s="7" t="s">
        <v>268</v>
      </c>
      <c r="KQW9" s="10" t="s">
        <v>275</v>
      </c>
      <c r="KQX9" s="8">
        <v>45838</v>
      </c>
      <c r="KRA9" s="4">
        <v>2025</v>
      </c>
      <c r="KRB9" s="5">
        <v>45748</v>
      </c>
      <c r="KRC9" s="5">
        <v>45838</v>
      </c>
      <c r="KRD9" s="4" t="s">
        <v>263</v>
      </c>
      <c r="KRE9" s="4" t="s">
        <v>79</v>
      </c>
      <c r="KRF9" s="4" t="s">
        <v>264</v>
      </c>
      <c r="KRG9" s="4" t="s">
        <v>265</v>
      </c>
      <c r="KRH9" s="4" t="s">
        <v>266</v>
      </c>
      <c r="KRI9" s="4" t="s">
        <v>267</v>
      </c>
      <c r="KRJ9" s="4" t="s">
        <v>267</v>
      </c>
      <c r="KRK9" s="6" t="s">
        <v>268</v>
      </c>
      <c r="KRM9" s="4"/>
      <c r="KRN9" s="4"/>
      <c r="KRQ9" s="10">
        <v>2</v>
      </c>
      <c r="KRR9" s="10" t="s">
        <v>270</v>
      </c>
      <c r="KRS9" s="10" t="s">
        <v>271</v>
      </c>
      <c r="KRV9" s="10" t="s">
        <v>276</v>
      </c>
      <c r="KRX9" s="10" t="s">
        <v>273</v>
      </c>
      <c r="KRY9" s="10" t="s">
        <v>274</v>
      </c>
      <c r="KSB9" s="7" t="s">
        <v>268</v>
      </c>
      <c r="KSC9" s="10" t="s">
        <v>275</v>
      </c>
      <c r="KSD9" s="8">
        <v>45838</v>
      </c>
      <c r="KSG9" s="4">
        <v>2025</v>
      </c>
      <c r="KSH9" s="5">
        <v>45748</v>
      </c>
      <c r="KSI9" s="5">
        <v>45838</v>
      </c>
      <c r="KSJ9" s="4" t="s">
        <v>263</v>
      </c>
      <c r="KSK9" s="4" t="s">
        <v>79</v>
      </c>
      <c r="KSL9" s="4" t="s">
        <v>264</v>
      </c>
      <c r="KSM9" s="4" t="s">
        <v>265</v>
      </c>
      <c r="KSN9" s="4" t="s">
        <v>266</v>
      </c>
      <c r="KSO9" s="4" t="s">
        <v>267</v>
      </c>
      <c r="KSP9" s="4" t="s">
        <v>267</v>
      </c>
      <c r="KSQ9" s="6" t="s">
        <v>268</v>
      </c>
      <c r="KSS9" s="4"/>
      <c r="KST9" s="4"/>
      <c r="KSW9" s="10">
        <v>2</v>
      </c>
      <c r="KSX9" s="10" t="s">
        <v>270</v>
      </c>
      <c r="KSY9" s="10" t="s">
        <v>271</v>
      </c>
      <c r="KTB9" s="10" t="s">
        <v>276</v>
      </c>
      <c r="KTD9" s="10" t="s">
        <v>273</v>
      </c>
      <c r="KTE9" s="10" t="s">
        <v>274</v>
      </c>
      <c r="KTH9" s="7" t="s">
        <v>268</v>
      </c>
      <c r="KTI9" s="10" t="s">
        <v>275</v>
      </c>
      <c r="KTJ9" s="8">
        <v>45838</v>
      </c>
      <c r="KTM9" s="4">
        <v>2025</v>
      </c>
      <c r="KTN9" s="5">
        <v>45748</v>
      </c>
      <c r="KTO9" s="5">
        <v>45838</v>
      </c>
      <c r="KTP9" s="4" t="s">
        <v>263</v>
      </c>
      <c r="KTQ9" s="4" t="s">
        <v>79</v>
      </c>
      <c r="KTR9" s="4" t="s">
        <v>264</v>
      </c>
      <c r="KTS9" s="4" t="s">
        <v>265</v>
      </c>
      <c r="KTT9" s="4" t="s">
        <v>266</v>
      </c>
      <c r="KTU9" s="4" t="s">
        <v>267</v>
      </c>
      <c r="KTV9" s="4" t="s">
        <v>267</v>
      </c>
      <c r="KTW9" s="6" t="s">
        <v>268</v>
      </c>
      <c r="KTY9" s="4"/>
      <c r="KTZ9" s="4"/>
      <c r="KUC9" s="10">
        <v>2</v>
      </c>
      <c r="KUD9" s="10" t="s">
        <v>270</v>
      </c>
      <c r="KUE9" s="10" t="s">
        <v>271</v>
      </c>
      <c r="KUH9" s="10" t="s">
        <v>276</v>
      </c>
      <c r="KUJ9" s="10" t="s">
        <v>273</v>
      </c>
      <c r="KUK9" s="10" t="s">
        <v>274</v>
      </c>
      <c r="KUN9" s="7" t="s">
        <v>268</v>
      </c>
      <c r="KUO9" s="10" t="s">
        <v>275</v>
      </c>
      <c r="KUP9" s="8">
        <v>45838</v>
      </c>
      <c r="KUS9" s="4">
        <v>2025</v>
      </c>
      <c r="KUT9" s="5">
        <v>45748</v>
      </c>
      <c r="KUU9" s="5">
        <v>45838</v>
      </c>
      <c r="KUV9" s="4" t="s">
        <v>263</v>
      </c>
      <c r="KUW9" s="4" t="s">
        <v>79</v>
      </c>
      <c r="KUX9" s="4" t="s">
        <v>264</v>
      </c>
      <c r="KUY9" s="4" t="s">
        <v>265</v>
      </c>
      <c r="KUZ9" s="4" t="s">
        <v>266</v>
      </c>
      <c r="KVA9" s="4" t="s">
        <v>267</v>
      </c>
      <c r="KVB9" s="4" t="s">
        <v>267</v>
      </c>
      <c r="KVC9" s="6" t="s">
        <v>268</v>
      </c>
      <c r="KVE9" s="4"/>
      <c r="KVF9" s="4"/>
      <c r="KVI9" s="10">
        <v>2</v>
      </c>
      <c r="KVJ9" s="10" t="s">
        <v>270</v>
      </c>
      <c r="KVK9" s="10" t="s">
        <v>271</v>
      </c>
      <c r="KVN9" s="10" t="s">
        <v>276</v>
      </c>
      <c r="KVP9" s="10" t="s">
        <v>273</v>
      </c>
      <c r="KVQ9" s="10" t="s">
        <v>274</v>
      </c>
      <c r="KVT9" s="7" t="s">
        <v>268</v>
      </c>
      <c r="KVU9" s="10" t="s">
        <v>275</v>
      </c>
      <c r="KVV9" s="8">
        <v>45838</v>
      </c>
      <c r="KVY9" s="4">
        <v>2025</v>
      </c>
      <c r="KVZ9" s="5">
        <v>45748</v>
      </c>
      <c r="KWA9" s="5">
        <v>45838</v>
      </c>
      <c r="KWB9" s="4" t="s">
        <v>263</v>
      </c>
      <c r="KWC9" s="4" t="s">
        <v>79</v>
      </c>
      <c r="KWD9" s="4" t="s">
        <v>264</v>
      </c>
      <c r="KWE9" s="4" t="s">
        <v>265</v>
      </c>
      <c r="KWF9" s="4" t="s">
        <v>266</v>
      </c>
      <c r="KWG9" s="4" t="s">
        <v>267</v>
      </c>
      <c r="KWH9" s="4" t="s">
        <v>267</v>
      </c>
      <c r="KWI9" s="6" t="s">
        <v>268</v>
      </c>
      <c r="KWK9" s="4"/>
      <c r="KWL9" s="4"/>
      <c r="KWO9" s="10">
        <v>2</v>
      </c>
      <c r="KWP9" s="10" t="s">
        <v>270</v>
      </c>
      <c r="KWQ9" s="10" t="s">
        <v>271</v>
      </c>
      <c r="KWT9" s="10" t="s">
        <v>276</v>
      </c>
      <c r="KWV9" s="10" t="s">
        <v>273</v>
      </c>
      <c r="KWW9" s="10" t="s">
        <v>274</v>
      </c>
      <c r="KWZ9" s="7" t="s">
        <v>268</v>
      </c>
      <c r="KXA9" s="10" t="s">
        <v>275</v>
      </c>
      <c r="KXB9" s="8">
        <v>45838</v>
      </c>
      <c r="KXE9" s="4">
        <v>2025</v>
      </c>
      <c r="KXF9" s="5">
        <v>45748</v>
      </c>
      <c r="KXG9" s="5">
        <v>45838</v>
      </c>
      <c r="KXH9" s="4" t="s">
        <v>263</v>
      </c>
      <c r="KXI9" s="4" t="s">
        <v>79</v>
      </c>
      <c r="KXJ9" s="4" t="s">
        <v>264</v>
      </c>
      <c r="KXK9" s="4" t="s">
        <v>265</v>
      </c>
      <c r="KXL9" s="4" t="s">
        <v>266</v>
      </c>
      <c r="KXM9" s="4" t="s">
        <v>267</v>
      </c>
      <c r="KXN9" s="4" t="s">
        <v>267</v>
      </c>
      <c r="KXO9" s="6" t="s">
        <v>268</v>
      </c>
      <c r="KXQ9" s="4"/>
      <c r="KXR9" s="4"/>
      <c r="KXU9" s="10">
        <v>2</v>
      </c>
      <c r="KXV9" s="10" t="s">
        <v>270</v>
      </c>
      <c r="KXW9" s="10" t="s">
        <v>271</v>
      </c>
      <c r="KXZ9" s="10" t="s">
        <v>276</v>
      </c>
      <c r="KYB9" s="10" t="s">
        <v>273</v>
      </c>
      <c r="KYC9" s="10" t="s">
        <v>274</v>
      </c>
      <c r="KYF9" s="7" t="s">
        <v>268</v>
      </c>
      <c r="KYG9" s="10" t="s">
        <v>275</v>
      </c>
      <c r="KYH9" s="8">
        <v>45838</v>
      </c>
      <c r="KYK9" s="4">
        <v>2025</v>
      </c>
      <c r="KYL9" s="5">
        <v>45748</v>
      </c>
      <c r="KYM9" s="5">
        <v>45838</v>
      </c>
      <c r="KYN9" s="4" t="s">
        <v>263</v>
      </c>
      <c r="KYO9" s="4" t="s">
        <v>79</v>
      </c>
      <c r="KYP9" s="4" t="s">
        <v>264</v>
      </c>
      <c r="KYQ9" s="4" t="s">
        <v>265</v>
      </c>
      <c r="KYR9" s="4" t="s">
        <v>266</v>
      </c>
      <c r="KYS9" s="4" t="s">
        <v>267</v>
      </c>
      <c r="KYT9" s="4" t="s">
        <v>267</v>
      </c>
      <c r="KYU9" s="6" t="s">
        <v>268</v>
      </c>
      <c r="KYW9" s="4"/>
      <c r="KYX9" s="4"/>
      <c r="KZA9" s="10">
        <v>2</v>
      </c>
      <c r="KZB9" s="10" t="s">
        <v>270</v>
      </c>
      <c r="KZC9" s="10" t="s">
        <v>271</v>
      </c>
      <c r="KZF9" s="10" t="s">
        <v>276</v>
      </c>
      <c r="KZH9" s="10" t="s">
        <v>273</v>
      </c>
      <c r="KZI9" s="10" t="s">
        <v>274</v>
      </c>
      <c r="KZL9" s="7" t="s">
        <v>268</v>
      </c>
      <c r="KZM9" s="10" t="s">
        <v>275</v>
      </c>
      <c r="KZN9" s="8">
        <v>45838</v>
      </c>
      <c r="KZQ9" s="4">
        <v>2025</v>
      </c>
      <c r="KZR9" s="5">
        <v>45748</v>
      </c>
      <c r="KZS9" s="5">
        <v>45838</v>
      </c>
      <c r="KZT9" s="4" t="s">
        <v>263</v>
      </c>
      <c r="KZU9" s="4" t="s">
        <v>79</v>
      </c>
      <c r="KZV9" s="4" t="s">
        <v>264</v>
      </c>
      <c r="KZW9" s="4" t="s">
        <v>265</v>
      </c>
      <c r="KZX9" s="4" t="s">
        <v>266</v>
      </c>
      <c r="KZY9" s="4" t="s">
        <v>267</v>
      </c>
      <c r="KZZ9" s="4" t="s">
        <v>267</v>
      </c>
      <c r="LAA9" s="6" t="s">
        <v>268</v>
      </c>
      <c r="LAC9" s="4"/>
      <c r="LAD9" s="4"/>
      <c r="LAG9" s="10">
        <v>2</v>
      </c>
      <c r="LAH9" s="10" t="s">
        <v>270</v>
      </c>
      <c r="LAI9" s="10" t="s">
        <v>271</v>
      </c>
      <c r="LAL9" s="10" t="s">
        <v>276</v>
      </c>
      <c r="LAN9" s="10" t="s">
        <v>273</v>
      </c>
      <c r="LAO9" s="10" t="s">
        <v>274</v>
      </c>
      <c r="LAR9" s="7" t="s">
        <v>268</v>
      </c>
      <c r="LAS9" s="10" t="s">
        <v>275</v>
      </c>
      <c r="LAT9" s="8">
        <v>45838</v>
      </c>
      <c r="LAW9" s="4">
        <v>2025</v>
      </c>
      <c r="LAX9" s="5">
        <v>45748</v>
      </c>
      <c r="LAY9" s="5">
        <v>45838</v>
      </c>
      <c r="LAZ9" s="4" t="s">
        <v>263</v>
      </c>
      <c r="LBA9" s="4" t="s">
        <v>79</v>
      </c>
      <c r="LBB9" s="4" t="s">
        <v>264</v>
      </c>
      <c r="LBC9" s="4" t="s">
        <v>265</v>
      </c>
      <c r="LBD9" s="4" t="s">
        <v>266</v>
      </c>
      <c r="LBE9" s="4" t="s">
        <v>267</v>
      </c>
      <c r="LBF9" s="4" t="s">
        <v>267</v>
      </c>
      <c r="LBG9" s="6" t="s">
        <v>268</v>
      </c>
      <c r="LBI9" s="4"/>
      <c r="LBJ9" s="4"/>
      <c r="LBM9" s="10">
        <v>2</v>
      </c>
      <c r="LBN9" s="10" t="s">
        <v>270</v>
      </c>
      <c r="LBO9" s="10" t="s">
        <v>271</v>
      </c>
      <c r="LBR9" s="10" t="s">
        <v>276</v>
      </c>
      <c r="LBT9" s="10" t="s">
        <v>273</v>
      </c>
      <c r="LBU9" s="10" t="s">
        <v>274</v>
      </c>
      <c r="LBX9" s="7" t="s">
        <v>268</v>
      </c>
      <c r="LBY9" s="10" t="s">
        <v>275</v>
      </c>
      <c r="LBZ9" s="8">
        <v>45838</v>
      </c>
      <c r="LCC9" s="4">
        <v>2025</v>
      </c>
      <c r="LCD9" s="5">
        <v>45748</v>
      </c>
      <c r="LCE9" s="5">
        <v>45838</v>
      </c>
      <c r="LCF9" s="4" t="s">
        <v>263</v>
      </c>
      <c r="LCG9" s="4" t="s">
        <v>79</v>
      </c>
      <c r="LCH9" s="4" t="s">
        <v>264</v>
      </c>
      <c r="LCI9" s="4" t="s">
        <v>265</v>
      </c>
      <c r="LCJ9" s="4" t="s">
        <v>266</v>
      </c>
      <c r="LCK9" s="4" t="s">
        <v>267</v>
      </c>
      <c r="LCL9" s="4" t="s">
        <v>267</v>
      </c>
      <c r="LCM9" s="6" t="s">
        <v>268</v>
      </c>
      <c r="LCO9" s="4"/>
      <c r="LCP9" s="4"/>
      <c r="LCS9" s="10">
        <v>2</v>
      </c>
      <c r="LCT9" s="10" t="s">
        <v>270</v>
      </c>
      <c r="LCU9" s="10" t="s">
        <v>271</v>
      </c>
      <c r="LCX9" s="10" t="s">
        <v>276</v>
      </c>
      <c r="LCZ9" s="10" t="s">
        <v>273</v>
      </c>
      <c r="LDA9" s="10" t="s">
        <v>274</v>
      </c>
      <c r="LDD9" s="7" t="s">
        <v>268</v>
      </c>
      <c r="LDE9" s="10" t="s">
        <v>275</v>
      </c>
      <c r="LDF9" s="8">
        <v>45838</v>
      </c>
      <c r="LDI9" s="4">
        <v>2025</v>
      </c>
      <c r="LDJ9" s="5">
        <v>45748</v>
      </c>
      <c r="LDK9" s="5">
        <v>45838</v>
      </c>
      <c r="LDL9" s="4" t="s">
        <v>263</v>
      </c>
      <c r="LDM9" s="4" t="s">
        <v>79</v>
      </c>
      <c r="LDN9" s="4" t="s">
        <v>264</v>
      </c>
      <c r="LDO9" s="4" t="s">
        <v>265</v>
      </c>
      <c r="LDP9" s="4" t="s">
        <v>266</v>
      </c>
      <c r="LDQ9" s="4" t="s">
        <v>267</v>
      </c>
      <c r="LDR9" s="4" t="s">
        <v>267</v>
      </c>
      <c r="LDS9" s="6" t="s">
        <v>268</v>
      </c>
      <c r="LDU9" s="4"/>
      <c r="LDV9" s="4"/>
      <c r="LDY9" s="10">
        <v>2</v>
      </c>
      <c r="LDZ9" s="10" t="s">
        <v>270</v>
      </c>
      <c r="LEA9" s="10" t="s">
        <v>271</v>
      </c>
      <c r="LED9" s="10" t="s">
        <v>276</v>
      </c>
      <c r="LEF9" s="10" t="s">
        <v>273</v>
      </c>
      <c r="LEG9" s="10" t="s">
        <v>274</v>
      </c>
      <c r="LEJ9" s="7" t="s">
        <v>268</v>
      </c>
      <c r="LEK9" s="10" t="s">
        <v>275</v>
      </c>
      <c r="LEL9" s="8">
        <v>45838</v>
      </c>
      <c r="LEO9" s="4">
        <v>2025</v>
      </c>
      <c r="LEP9" s="5">
        <v>45748</v>
      </c>
      <c r="LEQ9" s="5">
        <v>45838</v>
      </c>
      <c r="LER9" s="4" t="s">
        <v>263</v>
      </c>
      <c r="LES9" s="4" t="s">
        <v>79</v>
      </c>
      <c r="LET9" s="4" t="s">
        <v>264</v>
      </c>
      <c r="LEU9" s="4" t="s">
        <v>265</v>
      </c>
      <c r="LEV9" s="4" t="s">
        <v>266</v>
      </c>
      <c r="LEW9" s="4" t="s">
        <v>267</v>
      </c>
      <c r="LEX9" s="4" t="s">
        <v>267</v>
      </c>
      <c r="LEY9" s="6" t="s">
        <v>268</v>
      </c>
      <c r="LFA9" s="4"/>
      <c r="LFB9" s="4"/>
      <c r="LFE9" s="10">
        <v>2</v>
      </c>
      <c r="LFF9" s="10" t="s">
        <v>270</v>
      </c>
      <c r="LFG9" s="10" t="s">
        <v>271</v>
      </c>
      <c r="LFJ9" s="10" t="s">
        <v>276</v>
      </c>
      <c r="LFL9" s="10" t="s">
        <v>273</v>
      </c>
      <c r="LFM9" s="10" t="s">
        <v>274</v>
      </c>
      <c r="LFP9" s="7" t="s">
        <v>268</v>
      </c>
      <c r="LFQ9" s="10" t="s">
        <v>275</v>
      </c>
      <c r="LFR9" s="8">
        <v>45838</v>
      </c>
      <c r="LFU9" s="4">
        <v>2025</v>
      </c>
      <c r="LFV9" s="5">
        <v>45748</v>
      </c>
      <c r="LFW9" s="5">
        <v>45838</v>
      </c>
      <c r="LFX9" s="4" t="s">
        <v>263</v>
      </c>
      <c r="LFY9" s="4" t="s">
        <v>79</v>
      </c>
      <c r="LFZ9" s="4" t="s">
        <v>264</v>
      </c>
      <c r="LGA9" s="4" t="s">
        <v>265</v>
      </c>
      <c r="LGB9" s="4" t="s">
        <v>266</v>
      </c>
      <c r="LGC9" s="4" t="s">
        <v>267</v>
      </c>
      <c r="LGD9" s="4" t="s">
        <v>267</v>
      </c>
      <c r="LGE9" s="6" t="s">
        <v>268</v>
      </c>
      <c r="LGG9" s="4"/>
      <c r="LGH9" s="4"/>
      <c r="LGK9" s="10">
        <v>2</v>
      </c>
      <c r="LGL9" s="10" t="s">
        <v>270</v>
      </c>
      <c r="LGM9" s="10" t="s">
        <v>271</v>
      </c>
      <c r="LGP9" s="10" t="s">
        <v>276</v>
      </c>
      <c r="LGR9" s="10" t="s">
        <v>273</v>
      </c>
      <c r="LGS9" s="10" t="s">
        <v>274</v>
      </c>
      <c r="LGV9" s="7" t="s">
        <v>268</v>
      </c>
      <c r="LGW9" s="10" t="s">
        <v>275</v>
      </c>
      <c r="LGX9" s="8">
        <v>45838</v>
      </c>
      <c r="LHA9" s="4">
        <v>2025</v>
      </c>
      <c r="LHB9" s="5">
        <v>45748</v>
      </c>
      <c r="LHC9" s="5">
        <v>45838</v>
      </c>
      <c r="LHD9" s="4" t="s">
        <v>263</v>
      </c>
      <c r="LHE9" s="4" t="s">
        <v>79</v>
      </c>
      <c r="LHF9" s="4" t="s">
        <v>264</v>
      </c>
      <c r="LHG9" s="4" t="s">
        <v>265</v>
      </c>
      <c r="LHH9" s="4" t="s">
        <v>266</v>
      </c>
      <c r="LHI9" s="4" t="s">
        <v>267</v>
      </c>
      <c r="LHJ9" s="4" t="s">
        <v>267</v>
      </c>
      <c r="LHK9" s="6" t="s">
        <v>268</v>
      </c>
      <c r="LHM9" s="4"/>
      <c r="LHN9" s="4"/>
      <c r="LHQ9" s="10">
        <v>2</v>
      </c>
      <c r="LHR9" s="10" t="s">
        <v>270</v>
      </c>
      <c r="LHS9" s="10" t="s">
        <v>271</v>
      </c>
      <c r="LHV9" s="10" t="s">
        <v>276</v>
      </c>
      <c r="LHX9" s="10" t="s">
        <v>273</v>
      </c>
      <c r="LHY9" s="10" t="s">
        <v>274</v>
      </c>
      <c r="LIB9" s="7" t="s">
        <v>268</v>
      </c>
      <c r="LIC9" s="10" t="s">
        <v>275</v>
      </c>
      <c r="LID9" s="8">
        <v>45838</v>
      </c>
      <c r="LIG9" s="4">
        <v>2025</v>
      </c>
      <c r="LIH9" s="5">
        <v>45748</v>
      </c>
      <c r="LII9" s="5">
        <v>45838</v>
      </c>
      <c r="LIJ9" s="4" t="s">
        <v>263</v>
      </c>
      <c r="LIK9" s="4" t="s">
        <v>79</v>
      </c>
      <c r="LIL9" s="4" t="s">
        <v>264</v>
      </c>
      <c r="LIM9" s="4" t="s">
        <v>265</v>
      </c>
      <c r="LIN9" s="4" t="s">
        <v>266</v>
      </c>
      <c r="LIO9" s="4" t="s">
        <v>267</v>
      </c>
      <c r="LIP9" s="4" t="s">
        <v>267</v>
      </c>
      <c r="LIQ9" s="6" t="s">
        <v>268</v>
      </c>
      <c r="LIS9" s="4"/>
      <c r="LIT9" s="4"/>
      <c r="LIW9" s="10">
        <v>2</v>
      </c>
      <c r="LIX9" s="10" t="s">
        <v>270</v>
      </c>
      <c r="LIY9" s="10" t="s">
        <v>271</v>
      </c>
      <c r="LJB9" s="10" t="s">
        <v>276</v>
      </c>
      <c r="LJD9" s="10" t="s">
        <v>273</v>
      </c>
      <c r="LJE9" s="10" t="s">
        <v>274</v>
      </c>
      <c r="LJH9" s="7" t="s">
        <v>268</v>
      </c>
      <c r="LJI9" s="10" t="s">
        <v>275</v>
      </c>
      <c r="LJJ9" s="8">
        <v>45838</v>
      </c>
      <c r="LJM9" s="4">
        <v>2025</v>
      </c>
      <c r="LJN9" s="5">
        <v>45748</v>
      </c>
      <c r="LJO9" s="5">
        <v>45838</v>
      </c>
      <c r="LJP9" s="4" t="s">
        <v>263</v>
      </c>
      <c r="LJQ9" s="4" t="s">
        <v>79</v>
      </c>
      <c r="LJR9" s="4" t="s">
        <v>264</v>
      </c>
      <c r="LJS9" s="4" t="s">
        <v>265</v>
      </c>
      <c r="LJT9" s="4" t="s">
        <v>266</v>
      </c>
      <c r="LJU9" s="4" t="s">
        <v>267</v>
      </c>
      <c r="LJV9" s="4" t="s">
        <v>267</v>
      </c>
      <c r="LJW9" s="6" t="s">
        <v>268</v>
      </c>
      <c r="LJY9" s="4"/>
      <c r="LJZ9" s="4"/>
      <c r="LKC9" s="10">
        <v>2</v>
      </c>
      <c r="LKD9" s="10" t="s">
        <v>270</v>
      </c>
      <c r="LKE9" s="10" t="s">
        <v>271</v>
      </c>
      <c r="LKH9" s="10" t="s">
        <v>276</v>
      </c>
      <c r="LKJ9" s="10" t="s">
        <v>273</v>
      </c>
      <c r="LKK9" s="10" t="s">
        <v>274</v>
      </c>
      <c r="LKN9" s="7" t="s">
        <v>268</v>
      </c>
      <c r="LKO9" s="10" t="s">
        <v>275</v>
      </c>
      <c r="LKP9" s="8">
        <v>45838</v>
      </c>
      <c r="LKS9" s="4">
        <v>2025</v>
      </c>
      <c r="LKT9" s="5">
        <v>45748</v>
      </c>
      <c r="LKU9" s="5">
        <v>45838</v>
      </c>
      <c r="LKV9" s="4" t="s">
        <v>263</v>
      </c>
      <c r="LKW9" s="4" t="s">
        <v>79</v>
      </c>
      <c r="LKX9" s="4" t="s">
        <v>264</v>
      </c>
      <c r="LKY9" s="4" t="s">
        <v>265</v>
      </c>
      <c r="LKZ9" s="4" t="s">
        <v>266</v>
      </c>
      <c r="LLA9" s="4" t="s">
        <v>267</v>
      </c>
      <c r="LLB9" s="4" t="s">
        <v>267</v>
      </c>
      <c r="LLC9" s="6" t="s">
        <v>268</v>
      </c>
      <c r="LLE9" s="4"/>
      <c r="LLF9" s="4"/>
      <c r="LLI9" s="10">
        <v>2</v>
      </c>
      <c r="LLJ9" s="10" t="s">
        <v>270</v>
      </c>
      <c r="LLK9" s="10" t="s">
        <v>271</v>
      </c>
      <c r="LLN9" s="10" t="s">
        <v>276</v>
      </c>
      <c r="LLP9" s="10" t="s">
        <v>273</v>
      </c>
      <c r="LLQ9" s="10" t="s">
        <v>274</v>
      </c>
      <c r="LLT9" s="7" t="s">
        <v>268</v>
      </c>
      <c r="LLU9" s="10" t="s">
        <v>275</v>
      </c>
      <c r="LLV9" s="8">
        <v>45838</v>
      </c>
      <c r="LLY9" s="4">
        <v>2025</v>
      </c>
      <c r="LLZ9" s="5">
        <v>45748</v>
      </c>
      <c r="LMA9" s="5">
        <v>45838</v>
      </c>
      <c r="LMB9" s="4" t="s">
        <v>263</v>
      </c>
      <c r="LMC9" s="4" t="s">
        <v>79</v>
      </c>
      <c r="LMD9" s="4" t="s">
        <v>264</v>
      </c>
      <c r="LME9" s="4" t="s">
        <v>265</v>
      </c>
      <c r="LMF9" s="4" t="s">
        <v>266</v>
      </c>
      <c r="LMG9" s="4" t="s">
        <v>267</v>
      </c>
      <c r="LMH9" s="4" t="s">
        <v>267</v>
      </c>
      <c r="LMI9" s="6" t="s">
        <v>268</v>
      </c>
      <c r="LMK9" s="4"/>
      <c r="LML9" s="4"/>
      <c r="LMO9" s="10">
        <v>2</v>
      </c>
      <c r="LMP9" s="10" t="s">
        <v>270</v>
      </c>
      <c r="LMQ9" s="10" t="s">
        <v>271</v>
      </c>
      <c r="LMT9" s="10" t="s">
        <v>276</v>
      </c>
      <c r="LMV9" s="10" t="s">
        <v>273</v>
      </c>
      <c r="LMW9" s="10" t="s">
        <v>274</v>
      </c>
      <c r="LMZ9" s="7" t="s">
        <v>268</v>
      </c>
      <c r="LNA9" s="10" t="s">
        <v>275</v>
      </c>
      <c r="LNB9" s="8">
        <v>45838</v>
      </c>
      <c r="LNE9" s="4">
        <v>2025</v>
      </c>
      <c r="LNF9" s="5">
        <v>45748</v>
      </c>
      <c r="LNG9" s="5">
        <v>45838</v>
      </c>
      <c r="LNH9" s="4" t="s">
        <v>263</v>
      </c>
      <c r="LNI9" s="4" t="s">
        <v>79</v>
      </c>
      <c r="LNJ9" s="4" t="s">
        <v>264</v>
      </c>
      <c r="LNK9" s="4" t="s">
        <v>265</v>
      </c>
      <c r="LNL9" s="4" t="s">
        <v>266</v>
      </c>
      <c r="LNM9" s="4" t="s">
        <v>267</v>
      </c>
      <c r="LNN9" s="4" t="s">
        <v>267</v>
      </c>
      <c r="LNO9" s="6" t="s">
        <v>268</v>
      </c>
      <c r="LNQ9" s="4"/>
      <c r="LNR9" s="4"/>
      <c r="LNU9" s="10">
        <v>2</v>
      </c>
      <c r="LNV9" s="10" t="s">
        <v>270</v>
      </c>
      <c r="LNW9" s="10" t="s">
        <v>271</v>
      </c>
      <c r="LNZ9" s="10" t="s">
        <v>276</v>
      </c>
      <c r="LOB9" s="10" t="s">
        <v>273</v>
      </c>
      <c r="LOC9" s="10" t="s">
        <v>274</v>
      </c>
      <c r="LOF9" s="7" t="s">
        <v>268</v>
      </c>
      <c r="LOG9" s="10" t="s">
        <v>275</v>
      </c>
      <c r="LOH9" s="8">
        <v>45838</v>
      </c>
      <c r="LOK9" s="4">
        <v>2025</v>
      </c>
      <c r="LOL9" s="5">
        <v>45748</v>
      </c>
      <c r="LOM9" s="5">
        <v>45838</v>
      </c>
      <c r="LON9" s="4" t="s">
        <v>263</v>
      </c>
      <c r="LOO9" s="4" t="s">
        <v>79</v>
      </c>
      <c r="LOP9" s="4" t="s">
        <v>264</v>
      </c>
      <c r="LOQ9" s="4" t="s">
        <v>265</v>
      </c>
      <c r="LOR9" s="4" t="s">
        <v>266</v>
      </c>
      <c r="LOS9" s="4" t="s">
        <v>267</v>
      </c>
      <c r="LOT9" s="4" t="s">
        <v>267</v>
      </c>
      <c r="LOU9" s="6" t="s">
        <v>268</v>
      </c>
      <c r="LOW9" s="4"/>
      <c r="LOX9" s="4"/>
      <c r="LPA9" s="10">
        <v>2</v>
      </c>
      <c r="LPB9" s="10" t="s">
        <v>270</v>
      </c>
      <c r="LPC9" s="10" t="s">
        <v>271</v>
      </c>
      <c r="LPF9" s="10" t="s">
        <v>276</v>
      </c>
      <c r="LPH9" s="10" t="s">
        <v>273</v>
      </c>
      <c r="LPI9" s="10" t="s">
        <v>274</v>
      </c>
      <c r="LPL9" s="7" t="s">
        <v>268</v>
      </c>
      <c r="LPM9" s="10" t="s">
        <v>275</v>
      </c>
      <c r="LPN9" s="8">
        <v>45838</v>
      </c>
      <c r="LPQ9" s="4">
        <v>2025</v>
      </c>
      <c r="LPR9" s="5">
        <v>45748</v>
      </c>
      <c r="LPS9" s="5">
        <v>45838</v>
      </c>
      <c r="LPT9" s="4" t="s">
        <v>263</v>
      </c>
      <c r="LPU9" s="4" t="s">
        <v>79</v>
      </c>
      <c r="LPV9" s="4" t="s">
        <v>264</v>
      </c>
      <c r="LPW9" s="4" t="s">
        <v>265</v>
      </c>
      <c r="LPX9" s="4" t="s">
        <v>266</v>
      </c>
      <c r="LPY9" s="4" t="s">
        <v>267</v>
      </c>
      <c r="LPZ9" s="4" t="s">
        <v>267</v>
      </c>
      <c r="LQA9" s="6" t="s">
        <v>268</v>
      </c>
      <c r="LQC9" s="4"/>
      <c r="LQD9" s="4"/>
      <c r="LQG9" s="10">
        <v>2</v>
      </c>
      <c r="LQH9" s="10" t="s">
        <v>270</v>
      </c>
      <c r="LQI9" s="10" t="s">
        <v>271</v>
      </c>
      <c r="LQL9" s="10" t="s">
        <v>276</v>
      </c>
      <c r="LQN9" s="10" t="s">
        <v>273</v>
      </c>
      <c r="LQO9" s="10" t="s">
        <v>274</v>
      </c>
      <c r="LQR9" s="7" t="s">
        <v>268</v>
      </c>
      <c r="LQS9" s="10" t="s">
        <v>275</v>
      </c>
      <c r="LQT9" s="8">
        <v>45838</v>
      </c>
      <c r="LQW9" s="4">
        <v>2025</v>
      </c>
      <c r="LQX9" s="5">
        <v>45748</v>
      </c>
      <c r="LQY9" s="5">
        <v>45838</v>
      </c>
      <c r="LQZ9" s="4" t="s">
        <v>263</v>
      </c>
      <c r="LRA9" s="4" t="s">
        <v>79</v>
      </c>
      <c r="LRB9" s="4" t="s">
        <v>264</v>
      </c>
      <c r="LRC9" s="4" t="s">
        <v>265</v>
      </c>
      <c r="LRD9" s="4" t="s">
        <v>266</v>
      </c>
      <c r="LRE9" s="4" t="s">
        <v>267</v>
      </c>
      <c r="LRF9" s="4" t="s">
        <v>267</v>
      </c>
      <c r="LRG9" s="6" t="s">
        <v>268</v>
      </c>
      <c r="LRI9" s="4"/>
      <c r="LRJ9" s="4"/>
      <c r="LRM9" s="10">
        <v>2</v>
      </c>
      <c r="LRN9" s="10" t="s">
        <v>270</v>
      </c>
      <c r="LRO9" s="10" t="s">
        <v>271</v>
      </c>
      <c r="LRR9" s="10" t="s">
        <v>276</v>
      </c>
      <c r="LRT9" s="10" t="s">
        <v>273</v>
      </c>
      <c r="LRU9" s="10" t="s">
        <v>274</v>
      </c>
      <c r="LRX9" s="7" t="s">
        <v>268</v>
      </c>
      <c r="LRY9" s="10" t="s">
        <v>275</v>
      </c>
      <c r="LRZ9" s="8">
        <v>45838</v>
      </c>
      <c r="LSC9" s="4">
        <v>2025</v>
      </c>
      <c r="LSD9" s="5">
        <v>45748</v>
      </c>
      <c r="LSE9" s="5">
        <v>45838</v>
      </c>
      <c r="LSF9" s="4" t="s">
        <v>263</v>
      </c>
      <c r="LSG9" s="4" t="s">
        <v>79</v>
      </c>
      <c r="LSH9" s="4" t="s">
        <v>264</v>
      </c>
      <c r="LSI9" s="4" t="s">
        <v>265</v>
      </c>
      <c r="LSJ9" s="4" t="s">
        <v>266</v>
      </c>
      <c r="LSK9" s="4" t="s">
        <v>267</v>
      </c>
      <c r="LSL9" s="4" t="s">
        <v>267</v>
      </c>
      <c r="LSM9" s="6" t="s">
        <v>268</v>
      </c>
      <c r="LSO9" s="4"/>
      <c r="LSP9" s="4"/>
      <c r="LSS9" s="10">
        <v>2</v>
      </c>
      <c r="LST9" s="10" t="s">
        <v>270</v>
      </c>
      <c r="LSU9" s="10" t="s">
        <v>271</v>
      </c>
      <c r="LSX9" s="10" t="s">
        <v>276</v>
      </c>
      <c r="LSZ9" s="10" t="s">
        <v>273</v>
      </c>
      <c r="LTA9" s="10" t="s">
        <v>274</v>
      </c>
      <c r="LTD9" s="7" t="s">
        <v>268</v>
      </c>
      <c r="LTE9" s="10" t="s">
        <v>275</v>
      </c>
      <c r="LTF9" s="8">
        <v>45838</v>
      </c>
      <c r="LTI9" s="4">
        <v>2025</v>
      </c>
      <c r="LTJ9" s="5">
        <v>45748</v>
      </c>
      <c r="LTK9" s="5">
        <v>45838</v>
      </c>
      <c r="LTL9" s="4" t="s">
        <v>263</v>
      </c>
      <c r="LTM9" s="4" t="s">
        <v>79</v>
      </c>
      <c r="LTN9" s="4" t="s">
        <v>264</v>
      </c>
      <c r="LTO9" s="4" t="s">
        <v>265</v>
      </c>
      <c r="LTP9" s="4" t="s">
        <v>266</v>
      </c>
      <c r="LTQ9" s="4" t="s">
        <v>267</v>
      </c>
      <c r="LTR9" s="4" t="s">
        <v>267</v>
      </c>
      <c r="LTS9" s="6" t="s">
        <v>268</v>
      </c>
      <c r="LTU9" s="4"/>
      <c r="LTV9" s="4"/>
      <c r="LTY9" s="10">
        <v>2</v>
      </c>
      <c r="LTZ9" s="10" t="s">
        <v>270</v>
      </c>
      <c r="LUA9" s="10" t="s">
        <v>271</v>
      </c>
      <c r="LUD9" s="10" t="s">
        <v>276</v>
      </c>
      <c r="LUF9" s="10" t="s">
        <v>273</v>
      </c>
      <c r="LUG9" s="10" t="s">
        <v>274</v>
      </c>
      <c r="LUJ9" s="7" t="s">
        <v>268</v>
      </c>
      <c r="LUK9" s="10" t="s">
        <v>275</v>
      </c>
      <c r="LUL9" s="8">
        <v>45838</v>
      </c>
      <c r="LUO9" s="4">
        <v>2025</v>
      </c>
      <c r="LUP9" s="5">
        <v>45748</v>
      </c>
      <c r="LUQ9" s="5">
        <v>45838</v>
      </c>
      <c r="LUR9" s="4" t="s">
        <v>263</v>
      </c>
      <c r="LUS9" s="4" t="s">
        <v>79</v>
      </c>
      <c r="LUT9" s="4" t="s">
        <v>264</v>
      </c>
      <c r="LUU9" s="4" t="s">
        <v>265</v>
      </c>
      <c r="LUV9" s="4" t="s">
        <v>266</v>
      </c>
      <c r="LUW9" s="4" t="s">
        <v>267</v>
      </c>
      <c r="LUX9" s="4" t="s">
        <v>267</v>
      </c>
      <c r="LUY9" s="6" t="s">
        <v>268</v>
      </c>
      <c r="LVA9" s="4"/>
      <c r="LVB9" s="4"/>
      <c r="LVE9" s="10">
        <v>2</v>
      </c>
      <c r="LVF9" s="10" t="s">
        <v>270</v>
      </c>
      <c r="LVG9" s="10" t="s">
        <v>271</v>
      </c>
      <c r="LVJ9" s="10" t="s">
        <v>276</v>
      </c>
      <c r="LVL9" s="10" t="s">
        <v>273</v>
      </c>
      <c r="LVM9" s="10" t="s">
        <v>274</v>
      </c>
      <c r="LVP9" s="7" t="s">
        <v>268</v>
      </c>
      <c r="LVQ9" s="10" t="s">
        <v>275</v>
      </c>
      <c r="LVR9" s="8">
        <v>45838</v>
      </c>
      <c r="LVU9" s="4">
        <v>2025</v>
      </c>
      <c r="LVV9" s="5">
        <v>45748</v>
      </c>
      <c r="LVW9" s="5">
        <v>45838</v>
      </c>
      <c r="LVX9" s="4" t="s">
        <v>263</v>
      </c>
      <c r="LVY9" s="4" t="s">
        <v>79</v>
      </c>
      <c r="LVZ9" s="4" t="s">
        <v>264</v>
      </c>
      <c r="LWA9" s="4" t="s">
        <v>265</v>
      </c>
      <c r="LWB9" s="4" t="s">
        <v>266</v>
      </c>
      <c r="LWC9" s="4" t="s">
        <v>267</v>
      </c>
      <c r="LWD9" s="4" t="s">
        <v>267</v>
      </c>
      <c r="LWE9" s="6" t="s">
        <v>268</v>
      </c>
      <c r="LWG9" s="4"/>
      <c r="LWH9" s="4"/>
      <c r="LWK9" s="10">
        <v>2</v>
      </c>
      <c r="LWL9" s="10" t="s">
        <v>270</v>
      </c>
      <c r="LWM9" s="10" t="s">
        <v>271</v>
      </c>
      <c r="LWP9" s="10" t="s">
        <v>276</v>
      </c>
      <c r="LWR9" s="10" t="s">
        <v>273</v>
      </c>
      <c r="LWS9" s="10" t="s">
        <v>274</v>
      </c>
      <c r="LWV9" s="7" t="s">
        <v>268</v>
      </c>
      <c r="LWW9" s="10" t="s">
        <v>275</v>
      </c>
      <c r="LWX9" s="8">
        <v>45838</v>
      </c>
      <c r="LXA9" s="4">
        <v>2025</v>
      </c>
      <c r="LXB9" s="5">
        <v>45748</v>
      </c>
      <c r="LXC9" s="5">
        <v>45838</v>
      </c>
      <c r="LXD9" s="4" t="s">
        <v>263</v>
      </c>
      <c r="LXE9" s="4" t="s">
        <v>79</v>
      </c>
      <c r="LXF9" s="4" t="s">
        <v>264</v>
      </c>
      <c r="LXG9" s="4" t="s">
        <v>265</v>
      </c>
      <c r="LXH9" s="4" t="s">
        <v>266</v>
      </c>
      <c r="LXI9" s="4" t="s">
        <v>267</v>
      </c>
      <c r="LXJ9" s="4" t="s">
        <v>267</v>
      </c>
      <c r="LXK9" s="6" t="s">
        <v>268</v>
      </c>
      <c r="LXM9" s="4"/>
      <c r="LXN9" s="4"/>
      <c r="LXQ9" s="10">
        <v>2</v>
      </c>
      <c r="LXR9" s="10" t="s">
        <v>270</v>
      </c>
      <c r="LXS9" s="10" t="s">
        <v>271</v>
      </c>
      <c r="LXV9" s="10" t="s">
        <v>276</v>
      </c>
      <c r="LXX9" s="10" t="s">
        <v>273</v>
      </c>
      <c r="LXY9" s="10" t="s">
        <v>274</v>
      </c>
      <c r="LYB9" s="7" t="s">
        <v>268</v>
      </c>
      <c r="LYC9" s="10" t="s">
        <v>275</v>
      </c>
      <c r="LYD9" s="8">
        <v>45838</v>
      </c>
      <c r="LYG9" s="4">
        <v>2025</v>
      </c>
      <c r="LYH9" s="5">
        <v>45748</v>
      </c>
      <c r="LYI9" s="5">
        <v>45838</v>
      </c>
      <c r="LYJ9" s="4" t="s">
        <v>263</v>
      </c>
      <c r="LYK9" s="4" t="s">
        <v>79</v>
      </c>
      <c r="LYL9" s="4" t="s">
        <v>264</v>
      </c>
      <c r="LYM9" s="4" t="s">
        <v>265</v>
      </c>
      <c r="LYN9" s="4" t="s">
        <v>266</v>
      </c>
      <c r="LYO9" s="4" t="s">
        <v>267</v>
      </c>
      <c r="LYP9" s="4" t="s">
        <v>267</v>
      </c>
      <c r="LYQ9" s="6" t="s">
        <v>268</v>
      </c>
      <c r="LYS9" s="4"/>
      <c r="LYT9" s="4"/>
      <c r="LYW9" s="10">
        <v>2</v>
      </c>
      <c r="LYX9" s="10" t="s">
        <v>270</v>
      </c>
      <c r="LYY9" s="10" t="s">
        <v>271</v>
      </c>
      <c r="LZB9" s="10" t="s">
        <v>276</v>
      </c>
      <c r="LZD9" s="10" t="s">
        <v>273</v>
      </c>
      <c r="LZE9" s="10" t="s">
        <v>274</v>
      </c>
      <c r="LZH9" s="7" t="s">
        <v>268</v>
      </c>
      <c r="LZI9" s="10" t="s">
        <v>275</v>
      </c>
      <c r="LZJ9" s="8">
        <v>45838</v>
      </c>
      <c r="LZM9" s="4">
        <v>2025</v>
      </c>
      <c r="LZN9" s="5">
        <v>45748</v>
      </c>
      <c r="LZO9" s="5">
        <v>45838</v>
      </c>
      <c r="LZP9" s="4" t="s">
        <v>263</v>
      </c>
      <c r="LZQ9" s="4" t="s">
        <v>79</v>
      </c>
      <c r="LZR9" s="4" t="s">
        <v>264</v>
      </c>
      <c r="LZS9" s="4" t="s">
        <v>265</v>
      </c>
      <c r="LZT9" s="4" t="s">
        <v>266</v>
      </c>
      <c r="LZU9" s="4" t="s">
        <v>267</v>
      </c>
      <c r="LZV9" s="4" t="s">
        <v>267</v>
      </c>
      <c r="LZW9" s="6" t="s">
        <v>268</v>
      </c>
      <c r="LZY9" s="4"/>
      <c r="LZZ9" s="4"/>
      <c r="MAC9" s="10">
        <v>2</v>
      </c>
      <c r="MAD9" s="10" t="s">
        <v>270</v>
      </c>
      <c r="MAE9" s="10" t="s">
        <v>271</v>
      </c>
      <c r="MAH9" s="10" t="s">
        <v>276</v>
      </c>
      <c r="MAJ9" s="10" t="s">
        <v>273</v>
      </c>
      <c r="MAK9" s="10" t="s">
        <v>274</v>
      </c>
      <c r="MAN9" s="7" t="s">
        <v>268</v>
      </c>
      <c r="MAO9" s="10" t="s">
        <v>275</v>
      </c>
      <c r="MAP9" s="8">
        <v>45838</v>
      </c>
      <c r="MAS9" s="4">
        <v>2025</v>
      </c>
      <c r="MAT9" s="5">
        <v>45748</v>
      </c>
      <c r="MAU9" s="5">
        <v>45838</v>
      </c>
      <c r="MAV9" s="4" t="s">
        <v>263</v>
      </c>
      <c r="MAW9" s="4" t="s">
        <v>79</v>
      </c>
      <c r="MAX9" s="4" t="s">
        <v>264</v>
      </c>
      <c r="MAY9" s="4" t="s">
        <v>265</v>
      </c>
      <c r="MAZ9" s="4" t="s">
        <v>266</v>
      </c>
      <c r="MBA9" s="4" t="s">
        <v>267</v>
      </c>
      <c r="MBB9" s="4" t="s">
        <v>267</v>
      </c>
      <c r="MBC9" s="6" t="s">
        <v>268</v>
      </c>
      <c r="MBE9" s="4"/>
      <c r="MBF9" s="4"/>
      <c r="MBI9" s="10">
        <v>2</v>
      </c>
      <c r="MBJ9" s="10" t="s">
        <v>270</v>
      </c>
      <c r="MBK9" s="10" t="s">
        <v>271</v>
      </c>
      <c r="MBN9" s="10" t="s">
        <v>276</v>
      </c>
      <c r="MBP9" s="10" t="s">
        <v>273</v>
      </c>
      <c r="MBQ9" s="10" t="s">
        <v>274</v>
      </c>
      <c r="MBT9" s="7" t="s">
        <v>268</v>
      </c>
      <c r="MBU9" s="10" t="s">
        <v>275</v>
      </c>
      <c r="MBV9" s="8">
        <v>45838</v>
      </c>
      <c r="MBY9" s="4">
        <v>2025</v>
      </c>
      <c r="MBZ9" s="5">
        <v>45748</v>
      </c>
      <c r="MCA9" s="5">
        <v>45838</v>
      </c>
      <c r="MCB9" s="4" t="s">
        <v>263</v>
      </c>
      <c r="MCC9" s="4" t="s">
        <v>79</v>
      </c>
      <c r="MCD9" s="4" t="s">
        <v>264</v>
      </c>
      <c r="MCE9" s="4" t="s">
        <v>265</v>
      </c>
      <c r="MCF9" s="4" t="s">
        <v>266</v>
      </c>
      <c r="MCG9" s="4" t="s">
        <v>267</v>
      </c>
      <c r="MCH9" s="4" t="s">
        <v>267</v>
      </c>
      <c r="MCI9" s="6" t="s">
        <v>268</v>
      </c>
      <c r="MCK9" s="4"/>
      <c r="MCL9" s="4"/>
      <c r="MCO9" s="10">
        <v>2</v>
      </c>
      <c r="MCP9" s="10" t="s">
        <v>270</v>
      </c>
      <c r="MCQ9" s="10" t="s">
        <v>271</v>
      </c>
      <c r="MCT9" s="10" t="s">
        <v>276</v>
      </c>
      <c r="MCV9" s="10" t="s">
        <v>273</v>
      </c>
      <c r="MCW9" s="10" t="s">
        <v>274</v>
      </c>
      <c r="MCZ9" s="7" t="s">
        <v>268</v>
      </c>
      <c r="MDA9" s="10" t="s">
        <v>275</v>
      </c>
      <c r="MDB9" s="8">
        <v>45838</v>
      </c>
      <c r="MDE9" s="4">
        <v>2025</v>
      </c>
      <c r="MDF9" s="5">
        <v>45748</v>
      </c>
      <c r="MDG9" s="5">
        <v>45838</v>
      </c>
      <c r="MDH9" s="4" t="s">
        <v>263</v>
      </c>
      <c r="MDI9" s="4" t="s">
        <v>79</v>
      </c>
      <c r="MDJ9" s="4" t="s">
        <v>264</v>
      </c>
      <c r="MDK9" s="4" t="s">
        <v>265</v>
      </c>
      <c r="MDL9" s="4" t="s">
        <v>266</v>
      </c>
      <c r="MDM9" s="4" t="s">
        <v>267</v>
      </c>
      <c r="MDN9" s="4" t="s">
        <v>267</v>
      </c>
      <c r="MDO9" s="6" t="s">
        <v>268</v>
      </c>
      <c r="MDQ9" s="4"/>
      <c r="MDR9" s="4"/>
      <c r="MDU9" s="10">
        <v>2</v>
      </c>
      <c r="MDV9" s="10" t="s">
        <v>270</v>
      </c>
      <c r="MDW9" s="10" t="s">
        <v>271</v>
      </c>
      <c r="MDZ9" s="10" t="s">
        <v>276</v>
      </c>
      <c r="MEB9" s="10" t="s">
        <v>273</v>
      </c>
      <c r="MEC9" s="10" t="s">
        <v>274</v>
      </c>
      <c r="MEF9" s="7" t="s">
        <v>268</v>
      </c>
      <c r="MEG9" s="10" t="s">
        <v>275</v>
      </c>
      <c r="MEH9" s="8">
        <v>45838</v>
      </c>
      <c r="MEK9" s="4">
        <v>2025</v>
      </c>
      <c r="MEL9" s="5">
        <v>45748</v>
      </c>
      <c r="MEM9" s="5">
        <v>45838</v>
      </c>
      <c r="MEN9" s="4" t="s">
        <v>263</v>
      </c>
      <c r="MEO9" s="4" t="s">
        <v>79</v>
      </c>
      <c r="MEP9" s="4" t="s">
        <v>264</v>
      </c>
      <c r="MEQ9" s="4" t="s">
        <v>265</v>
      </c>
      <c r="MER9" s="4" t="s">
        <v>266</v>
      </c>
      <c r="MES9" s="4" t="s">
        <v>267</v>
      </c>
      <c r="MET9" s="4" t="s">
        <v>267</v>
      </c>
      <c r="MEU9" s="6" t="s">
        <v>268</v>
      </c>
      <c r="MEW9" s="4"/>
      <c r="MEX9" s="4"/>
      <c r="MFA9" s="10">
        <v>2</v>
      </c>
      <c r="MFB9" s="10" t="s">
        <v>270</v>
      </c>
      <c r="MFC9" s="10" t="s">
        <v>271</v>
      </c>
      <c r="MFF9" s="10" t="s">
        <v>276</v>
      </c>
      <c r="MFH9" s="10" t="s">
        <v>273</v>
      </c>
      <c r="MFI9" s="10" t="s">
        <v>274</v>
      </c>
      <c r="MFL9" s="7" t="s">
        <v>268</v>
      </c>
      <c r="MFM9" s="10" t="s">
        <v>275</v>
      </c>
      <c r="MFN9" s="8">
        <v>45838</v>
      </c>
      <c r="MFQ9" s="4">
        <v>2025</v>
      </c>
      <c r="MFR9" s="5">
        <v>45748</v>
      </c>
      <c r="MFS9" s="5">
        <v>45838</v>
      </c>
      <c r="MFT9" s="4" t="s">
        <v>263</v>
      </c>
      <c r="MFU9" s="4" t="s">
        <v>79</v>
      </c>
      <c r="MFV9" s="4" t="s">
        <v>264</v>
      </c>
      <c r="MFW9" s="4" t="s">
        <v>265</v>
      </c>
      <c r="MFX9" s="4" t="s">
        <v>266</v>
      </c>
      <c r="MFY9" s="4" t="s">
        <v>267</v>
      </c>
      <c r="MFZ9" s="4" t="s">
        <v>267</v>
      </c>
      <c r="MGA9" s="6" t="s">
        <v>268</v>
      </c>
      <c r="MGC9" s="4"/>
      <c r="MGD9" s="4"/>
      <c r="MGG9" s="10">
        <v>2</v>
      </c>
      <c r="MGH9" s="10" t="s">
        <v>270</v>
      </c>
      <c r="MGI9" s="10" t="s">
        <v>271</v>
      </c>
      <c r="MGL9" s="10" t="s">
        <v>276</v>
      </c>
      <c r="MGN9" s="10" t="s">
        <v>273</v>
      </c>
      <c r="MGO9" s="10" t="s">
        <v>274</v>
      </c>
      <c r="MGR9" s="7" t="s">
        <v>268</v>
      </c>
      <c r="MGS9" s="10" t="s">
        <v>275</v>
      </c>
      <c r="MGT9" s="8">
        <v>45838</v>
      </c>
      <c r="MGW9" s="4">
        <v>2025</v>
      </c>
      <c r="MGX9" s="5">
        <v>45748</v>
      </c>
      <c r="MGY9" s="5">
        <v>45838</v>
      </c>
      <c r="MGZ9" s="4" t="s">
        <v>263</v>
      </c>
      <c r="MHA9" s="4" t="s">
        <v>79</v>
      </c>
      <c r="MHB9" s="4" t="s">
        <v>264</v>
      </c>
      <c r="MHC9" s="4" t="s">
        <v>265</v>
      </c>
      <c r="MHD9" s="4" t="s">
        <v>266</v>
      </c>
      <c r="MHE9" s="4" t="s">
        <v>267</v>
      </c>
      <c r="MHF9" s="4" t="s">
        <v>267</v>
      </c>
      <c r="MHG9" s="6" t="s">
        <v>268</v>
      </c>
      <c r="MHI9" s="4"/>
      <c r="MHJ9" s="4"/>
      <c r="MHM9" s="10">
        <v>2</v>
      </c>
      <c r="MHN9" s="10" t="s">
        <v>270</v>
      </c>
      <c r="MHO9" s="10" t="s">
        <v>271</v>
      </c>
      <c r="MHR9" s="10" t="s">
        <v>276</v>
      </c>
      <c r="MHT9" s="10" t="s">
        <v>273</v>
      </c>
      <c r="MHU9" s="10" t="s">
        <v>274</v>
      </c>
      <c r="MHX9" s="7" t="s">
        <v>268</v>
      </c>
      <c r="MHY9" s="10" t="s">
        <v>275</v>
      </c>
      <c r="MHZ9" s="8">
        <v>45838</v>
      </c>
      <c r="MIC9" s="4">
        <v>2025</v>
      </c>
      <c r="MID9" s="5">
        <v>45748</v>
      </c>
      <c r="MIE9" s="5">
        <v>45838</v>
      </c>
      <c r="MIF9" s="4" t="s">
        <v>263</v>
      </c>
      <c r="MIG9" s="4" t="s">
        <v>79</v>
      </c>
      <c r="MIH9" s="4" t="s">
        <v>264</v>
      </c>
      <c r="MII9" s="4" t="s">
        <v>265</v>
      </c>
      <c r="MIJ9" s="4" t="s">
        <v>266</v>
      </c>
      <c r="MIK9" s="4" t="s">
        <v>267</v>
      </c>
      <c r="MIL9" s="4" t="s">
        <v>267</v>
      </c>
      <c r="MIM9" s="6" t="s">
        <v>268</v>
      </c>
      <c r="MIO9" s="4"/>
      <c r="MIP9" s="4"/>
      <c r="MIS9" s="10">
        <v>2</v>
      </c>
      <c r="MIT9" s="10" t="s">
        <v>270</v>
      </c>
      <c r="MIU9" s="10" t="s">
        <v>271</v>
      </c>
      <c r="MIX9" s="10" t="s">
        <v>276</v>
      </c>
      <c r="MIZ9" s="10" t="s">
        <v>273</v>
      </c>
      <c r="MJA9" s="10" t="s">
        <v>274</v>
      </c>
      <c r="MJD9" s="7" t="s">
        <v>268</v>
      </c>
      <c r="MJE9" s="10" t="s">
        <v>275</v>
      </c>
      <c r="MJF9" s="8">
        <v>45838</v>
      </c>
      <c r="MJI9" s="4">
        <v>2025</v>
      </c>
      <c r="MJJ9" s="5">
        <v>45748</v>
      </c>
      <c r="MJK9" s="5">
        <v>45838</v>
      </c>
      <c r="MJL9" s="4" t="s">
        <v>263</v>
      </c>
      <c r="MJM9" s="4" t="s">
        <v>79</v>
      </c>
      <c r="MJN9" s="4" t="s">
        <v>264</v>
      </c>
      <c r="MJO9" s="4" t="s">
        <v>265</v>
      </c>
      <c r="MJP9" s="4" t="s">
        <v>266</v>
      </c>
      <c r="MJQ9" s="4" t="s">
        <v>267</v>
      </c>
      <c r="MJR9" s="4" t="s">
        <v>267</v>
      </c>
      <c r="MJS9" s="6" t="s">
        <v>268</v>
      </c>
      <c r="MJU9" s="4"/>
      <c r="MJV9" s="4"/>
      <c r="MJY9" s="10">
        <v>2</v>
      </c>
      <c r="MJZ9" s="10" t="s">
        <v>270</v>
      </c>
      <c r="MKA9" s="10" t="s">
        <v>271</v>
      </c>
      <c r="MKD9" s="10" t="s">
        <v>276</v>
      </c>
      <c r="MKF9" s="10" t="s">
        <v>273</v>
      </c>
      <c r="MKG9" s="10" t="s">
        <v>274</v>
      </c>
      <c r="MKJ9" s="7" t="s">
        <v>268</v>
      </c>
      <c r="MKK9" s="10" t="s">
        <v>275</v>
      </c>
      <c r="MKL9" s="8">
        <v>45838</v>
      </c>
      <c r="MKO9" s="4">
        <v>2025</v>
      </c>
      <c r="MKP9" s="5">
        <v>45748</v>
      </c>
      <c r="MKQ9" s="5">
        <v>45838</v>
      </c>
      <c r="MKR9" s="4" t="s">
        <v>263</v>
      </c>
      <c r="MKS9" s="4" t="s">
        <v>79</v>
      </c>
      <c r="MKT9" s="4" t="s">
        <v>264</v>
      </c>
      <c r="MKU9" s="4" t="s">
        <v>265</v>
      </c>
      <c r="MKV9" s="4" t="s">
        <v>266</v>
      </c>
      <c r="MKW9" s="4" t="s">
        <v>267</v>
      </c>
      <c r="MKX9" s="4" t="s">
        <v>267</v>
      </c>
      <c r="MKY9" s="6" t="s">
        <v>268</v>
      </c>
      <c r="MLA9" s="4"/>
      <c r="MLB9" s="4"/>
      <c r="MLE9" s="10">
        <v>2</v>
      </c>
      <c r="MLF9" s="10" t="s">
        <v>270</v>
      </c>
      <c r="MLG9" s="10" t="s">
        <v>271</v>
      </c>
      <c r="MLJ9" s="10" t="s">
        <v>276</v>
      </c>
      <c r="MLL9" s="10" t="s">
        <v>273</v>
      </c>
      <c r="MLM9" s="10" t="s">
        <v>274</v>
      </c>
      <c r="MLP9" s="7" t="s">
        <v>268</v>
      </c>
      <c r="MLQ9" s="10" t="s">
        <v>275</v>
      </c>
      <c r="MLR9" s="8">
        <v>45838</v>
      </c>
      <c r="MLU9" s="4">
        <v>2025</v>
      </c>
      <c r="MLV9" s="5">
        <v>45748</v>
      </c>
      <c r="MLW9" s="5">
        <v>45838</v>
      </c>
      <c r="MLX9" s="4" t="s">
        <v>263</v>
      </c>
      <c r="MLY9" s="4" t="s">
        <v>79</v>
      </c>
      <c r="MLZ9" s="4" t="s">
        <v>264</v>
      </c>
      <c r="MMA9" s="4" t="s">
        <v>265</v>
      </c>
      <c r="MMB9" s="4" t="s">
        <v>266</v>
      </c>
      <c r="MMC9" s="4" t="s">
        <v>267</v>
      </c>
      <c r="MMD9" s="4" t="s">
        <v>267</v>
      </c>
      <c r="MME9" s="6" t="s">
        <v>268</v>
      </c>
      <c r="MMG9" s="4"/>
      <c r="MMH9" s="4"/>
      <c r="MMK9" s="10">
        <v>2</v>
      </c>
      <c r="MML9" s="10" t="s">
        <v>270</v>
      </c>
      <c r="MMM9" s="10" t="s">
        <v>271</v>
      </c>
      <c r="MMP9" s="10" t="s">
        <v>276</v>
      </c>
      <c r="MMR9" s="10" t="s">
        <v>273</v>
      </c>
      <c r="MMS9" s="10" t="s">
        <v>274</v>
      </c>
      <c r="MMV9" s="7" t="s">
        <v>268</v>
      </c>
      <c r="MMW9" s="10" t="s">
        <v>275</v>
      </c>
      <c r="MMX9" s="8">
        <v>45838</v>
      </c>
      <c r="MNA9" s="4">
        <v>2025</v>
      </c>
      <c r="MNB9" s="5">
        <v>45748</v>
      </c>
      <c r="MNC9" s="5">
        <v>45838</v>
      </c>
      <c r="MND9" s="4" t="s">
        <v>263</v>
      </c>
      <c r="MNE9" s="4" t="s">
        <v>79</v>
      </c>
      <c r="MNF9" s="4" t="s">
        <v>264</v>
      </c>
      <c r="MNG9" s="4" t="s">
        <v>265</v>
      </c>
      <c r="MNH9" s="4" t="s">
        <v>266</v>
      </c>
      <c r="MNI9" s="4" t="s">
        <v>267</v>
      </c>
      <c r="MNJ9" s="4" t="s">
        <v>267</v>
      </c>
      <c r="MNK9" s="6" t="s">
        <v>268</v>
      </c>
      <c r="MNM9" s="4"/>
      <c r="MNN9" s="4"/>
      <c r="MNQ9" s="10">
        <v>2</v>
      </c>
      <c r="MNR9" s="10" t="s">
        <v>270</v>
      </c>
      <c r="MNS9" s="10" t="s">
        <v>271</v>
      </c>
      <c r="MNV9" s="10" t="s">
        <v>276</v>
      </c>
      <c r="MNX9" s="10" t="s">
        <v>273</v>
      </c>
      <c r="MNY9" s="10" t="s">
        <v>274</v>
      </c>
      <c r="MOB9" s="7" t="s">
        <v>268</v>
      </c>
      <c r="MOC9" s="10" t="s">
        <v>275</v>
      </c>
      <c r="MOD9" s="8">
        <v>45838</v>
      </c>
      <c r="MOG9" s="4">
        <v>2025</v>
      </c>
      <c r="MOH9" s="5">
        <v>45748</v>
      </c>
      <c r="MOI9" s="5">
        <v>45838</v>
      </c>
      <c r="MOJ9" s="4" t="s">
        <v>263</v>
      </c>
      <c r="MOK9" s="4" t="s">
        <v>79</v>
      </c>
      <c r="MOL9" s="4" t="s">
        <v>264</v>
      </c>
      <c r="MOM9" s="4" t="s">
        <v>265</v>
      </c>
      <c r="MON9" s="4" t="s">
        <v>266</v>
      </c>
      <c r="MOO9" s="4" t="s">
        <v>267</v>
      </c>
      <c r="MOP9" s="4" t="s">
        <v>267</v>
      </c>
      <c r="MOQ9" s="6" t="s">
        <v>268</v>
      </c>
      <c r="MOS9" s="4"/>
      <c r="MOT9" s="4"/>
      <c r="MOW9" s="10">
        <v>2</v>
      </c>
      <c r="MOX9" s="10" t="s">
        <v>270</v>
      </c>
      <c r="MOY9" s="10" t="s">
        <v>271</v>
      </c>
      <c r="MPB9" s="10" t="s">
        <v>276</v>
      </c>
      <c r="MPD9" s="10" t="s">
        <v>273</v>
      </c>
      <c r="MPE9" s="10" t="s">
        <v>274</v>
      </c>
      <c r="MPH9" s="7" t="s">
        <v>268</v>
      </c>
      <c r="MPI9" s="10" t="s">
        <v>275</v>
      </c>
      <c r="MPJ9" s="8">
        <v>45838</v>
      </c>
      <c r="MPM9" s="4">
        <v>2025</v>
      </c>
      <c r="MPN9" s="5">
        <v>45748</v>
      </c>
      <c r="MPO9" s="5">
        <v>45838</v>
      </c>
      <c r="MPP9" s="4" t="s">
        <v>263</v>
      </c>
      <c r="MPQ9" s="4" t="s">
        <v>79</v>
      </c>
      <c r="MPR9" s="4" t="s">
        <v>264</v>
      </c>
      <c r="MPS9" s="4" t="s">
        <v>265</v>
      </c>
      <c r="MPT9" s="4" t="s">
        <v>266</v>
      </c>
      <c r="MPU9" s="4" t="s">
        <v>267</v>
      </c>
      <c r="MPV9" s="4" t="s">
        <v>267</v>
      </c>
      <c r="MPW9" s="6" t="s">
        <v>268</v>
      </c>
      <c r="MPY9" s="4"/>
      <c r="MPZ9" s="4"/>
      <c r="MQC9" s="10">
        <v>2</v>
      </c>
      <c r="MQD9" s="10" t="s">
        <v>270</v>
      </c>
      <c r="MQE9" s="10" t="s">
        <v>271</v>
      </c>
      <c r="MQH9" s="10" t="s">
        <v>276</v>
      </c>
      <c r="MQJ9" s="10" t="s">
        <v>273</v>
      </c>
      <c r="MQK9" s="10" t="s">
        <v>274</v>
      </c>
      <c r="MQN9" s="7" t="s">
        <v>268</v>
      </c>
      <c r="MQO9" s="10" t="s">
        <v>275</v>
      </c>
      <c r="MQP9" s="8">
        <v>45838</v>
      </c>
      <c r="MQS9" s="4">
        <v>2025</v>
      </c>
      <c r="MQT9" s="5">
        <v>45748</v>
      </c>
      <c r="MQU9" s="5">
        <v>45838</v>
      </c>
      <c r="MQV9" s="4" t="s">
        <v>263</v>
      </c>
      <c r="MQW9" s="4" t="s">
        <v>79</v>
      </c>
      <c r="MQX9" s="4" t="s">
        <v>264</v>
      </c>
      <c r="MQY9" s="4" t="s">
        <v>265</v>
      </c>
      <c r="MQZ9" s="4" t="s">
        <v>266</v>
      </c>
      <c r="MRA9" s="4" t="s">
        <v>267</v>
      </c>
      <c r="MRB9" s="4" t="s">
        <v>267</v>
      </c>
      <c r="MRC9" s="6" t="s">
        <v>268</v>
      </c>
      <c r="MRE9" s="4"/>
      <c r="MRF9" s="4"/>
      <c r="MRI9" s="10">
        <v>2</v>
      </c>
      <c r="MRJ9" s="10" t="s">
        <v>270</v>
      </c>
      <c r="MRK9" s="10" t="s">
        <v>271</v>
      </c>
      <c r="MRN9" s="10" t="s">
        <v>276</v>
      </c>
      <c r="MRP9" s="10" t="s">
        <v>273</v>
      </c>
      <c r="MRQ9" s="10" t="s">
        <v>274</v>
      </c>
      <c r="MRT9" s="7" t="s">
        <v>268</v>
      </c>
      <c r="MRU9" s="10" t="s">
        <v>275</v>
      </c>
      <c r="MRV9" s="8">
        <v>45838</v>
      </c>
      <c r="MRY9" s="4">
        <v>2025</v>
      </c>
      <c r="MRZ9" s="5">
        <v>45748</v>
      </c>
      <c r="MSA9" s="5">
        <v>45838</v>
      </c>
      <c r="MSB9" s="4" t="s">
        <v>263</v>
      </c>
      <c r="MSC9" s="4" t="s">
        <v>79</v>
      </c>
      <c r="MSD9" s="4" t="s">
        <v>264</v>
      </c>
      <c r="MSE9" s="4" t="s">
        <v>265</v>
      </c>
      <c r="MSF9" s="4" t="s">
        <v>266</v>
      </c>
      <c r="MSG9" s="4" t="s">
        <v>267</v>
      </c>
      <c r="MSH9" s="4" t="s">
        <v>267</v>
      </c>
      <c r="MSI9" s="6" t="s">
        <v>268</v>
      </c>
      <c r="MSK9" s="4"/>
      <c r="MSL9" s="4"/>
      <c r="MSO9" s="10">
        <v>2</v>
      </c>
      <c r="MSP9" s="10" t="s">
        <v>270</v>
      </c>
      <c r="MSQ9" s="10" t="s">
        <v>271</v>
      </c>
      <c r="MST9" s="10" t="s">
        <v>276</v>
      </c>
      <c r="MSV9" s="10" t="s">
        <v>273</v>
      </c>
      <c r="MSW9" s="10" t="s">
        <v>274</v>
      </c>
      <c r="MSZ9" s="7" t="s">
        <v>268</v>
      </c>
      <c r="MTA9" s="10" t="s">
        <v>275</v>
      </c>
      <c r="MTB9" s="8">
        <v>45838</v>
      </c>
      <c r="MTE9" s="4">
        <v>2025</v>
      </c>
      <c r="MTF9" s="5">
        <v>45748</v>
      </c>
      <c r="MTG9" s="5">
        <v>45838</v>
      </c>
      <c r="MTH9" s="4" t="s">
        <v>263</v>
      </c>
      <c r="MTI9" s="4" t="s">
        <v>79</v>
      </c>
      <c r="MTJ9" s="4" t="s">
        <v>264</v>
      </c>
      <c r="MTK9" s="4" t="s">
        <v>265</v>
      </c>
      <c r="MTL9" s="4" t="s">
        <v>266</v>
      </c>
      <c r="MTM9" s="4" t="s">
        <v>267</v>
      </c>
      <c r="MTN9" s="4" t="s">
        <v>267</v>
      </c>
      <c r="MTO9" s="6" t="s">
        <v>268</v>
      </c>
      <c r="MTQ9" s="4"/>
      <c r="MTR9" s="4"/>
      <c r="MTU9" s="10">
        <v>2</v>
      </c>
      <c r="MTV9" s="10" t="s">
        <v>270</v>
      </c>
      <c r="MTW9" s="10" t="s">
        <v>271</v>
      </c>
      <c r="MTZ9" s="10" t="s">
        <v>276</v>
      </c>
      <c r="MUB9" s="10" t="s">
        <v>273</v>
      </c>
      <c r="MUC9" s="10" t="s">
        <v>274</v>
      </c>
      <c r="MUF9" s="7" t="s">
        <v>268</v>
      </c>
      <c r="MUG9" s="10" t="s">
        <v>275</v>
      </c>
      <c r="MUH9" s="8">
        <v>45838</v>
      </c>
      <c r="MUK9" s="4">
        <v>2025</v>
      </c>
      <c r="MUL9" s="5">
        <v>45748</v>
      </c>
      <c r="MUM9" s="5">
        <v>45838</v>
      </c>
      <c r="MUN9" s="4" t="s">
        <v>263</v>
      </c>
      <c r="MUO9" s="4" t="s">
        <v>79</v>
      </c>
      <c r="MUP9" s="4" t="s">
        <v>264</v>
      </c>
      <c r="MUQ9" s="4" t="s">
        <v>265</v>
      </c>
      <c r="MUR9" s="4" t="s">
        <v>266</v>
      </c>
      <c r="MUS9" s="4" t="s">
        <v>267</v>
      </c>
      <c r="MUT9" s="4" t="s">
        <v>267</v>
      </c>
      <c r="MUU9" s="6" t="s">
        <v>268</v>
      </c>
      <c r="MUW9" s="4"/>
      <c r="MUX9" s="4"/>
      <c r="MVA9" s="10">
        <v>2</v>
      </c>
      <c r="MVB9" s="10" t="s">
        <v>270</v>
      </c>
      <c r="MVC9" s="10" t="s">
        <v>271</v>
      </c>
      <c r="MVF9" s="10" t="s">
        <v>276</v>
      </c>
      <c r="MVH9" s="10" t="s">
        <v>273</v>
      </c>
      <c r="MVI9" s="10" t="s">
        <v>274</v>
      </c>
      <c r="MVL9" s="7" t="s">
        <v>268</v>
      </c>
      <c r="MVM9" s="10" t="s">
        <v>275</v>
      </c>
      <c r="MVN9" s="8">
        <v>45838</v>
      </c>
      <c r="MVQ9" s="4">
        <v>2025</v>
      </c>
      <c r="MVR9" s="5">
        <v>45748</v>
      </c>
      <c r="MVS9" s="5">
        <v>45838</v>
      </c>
      <c r="MVT9" s="4" t="s">
        <v>263</v>
      </c>
      <c r="MVU9" s="4" t="s">
        <v>79</v>
      </c>
      <c r="MVV9" s="4" t="s">
        <v>264</v>
      </c>
      <c r="MVW9" s="4" t="s">
        <v>265</v>
      </c>
      <c r="MVX9" s="4" t="s">
        <v>266</v>
      </c>
      <c r="MVY9" s="4" t="s">
        <v>267</v>
      </c>
      <c r="MVZ9" s="4" t="s">
        <v>267</v>
      </c>
      <c r="MWA9" s="6" t="s">
        <v>268</v>
      </c>
      <c r="MWC9" s="4"/>
      <c r="MWD9" s="4"/>
      <c r="MWG9" s="10">
        <v>2</v>
      </c>
      <c r="MWH9" s="10" t="s">
        <v>270</v>
      </c>
      <c r="MWI9" s="10" t="s">
        <v>271</v>
      </c>
      <c r="MWL9" s="10" t="s">
        <v>276</v>
      </c>
      <c r="MWN9" s="10" t="s">
        <v>273</v>
      </c>
      <c r="MWO9" s="10" t="s">
        <v>274</v>
      </c>
      <c r="MWR9" s="7" t="s">
        <v>268</v>
      </c>
      <c r="MWS9" s="10" t="s">
        <v>275</v>
      </c>
      <c r="MWT9" s="8">
        <v>45838</v>
      </c>
      <c r="MWW9" s="4">
        <v>2025</v>
      </c>
      <c r="MWX9" s="5">
        <v>45748</v>
      </c>
      <c r="MWY9" s="5">
        <v>45838</v>
      </c>
      <c r="MWZ9" s="4" t="s">
        <v>263</v>
      </c>
      <c r="MXA9" s="4" t="s">
        <v>79</v>
      </c>
      <c r="MXB9" s="4" t="s">
        <v>264</v>
      </c>
      <c r="MXC9" s="4" t="s">
        <v>265</v>
      </c>
      <c r="MXD9" s="4" t="s">
        <v>266</v>
      </c>
      <c r="MXE9" s="4" t="s">
        <v>267</v>
      </c>
      <c r="MXF9" s="4" t="s">
        <v>267</v>
      </c>
      <c r="MXG9" s="6" t="s">
        <v>268</v>
      </c>
      <c r="MXI9" s="4"/>
      <c r="MXJ9" s="4"/>
      <c r="MXM9" s="10">
        <v>2</v>
      </c>
      <c r="MXN9" s="10" t="s">
        <v>270</v>
      </c>
      <c r="MXO9" s="10" t="s">
        <v>271</v>
      </c>
      <c r="MXR9" s="10" t="s">
        <v>276</v>
      </c>
      <c r="MXT9" s="10" t="s">
        <v>273</v>
      </c>
      <c r="MXU9" s="10" t="s">
        <v>274</v>
      </c>
      <c r="MXX9" s="7" t="s">
        <v>268</v>
      </c>
      <c r="MXY9" s="10" t="s">
        <v>275</v>
      </c>
      <c r="MXZ9" s="8">
        <v>45838</v>
      </c>
      <c r="MYC9" s="4">
        <v>2025</v>
      </c>
      <c r="MYD9" s="5">
        <v>45748</v>
      </c>
      <c r="MYE9" s="5">
        <v>45838</v>
      </c>
      <c r="MYF9" s="4" t="s">
        <v>263</v>
      </c>
      <c r="MYG9" s="4" t="s">
        <v>79</v>
      </c>
      <c r="MYH9" s="4" t="s">
        <v>264</v>
      </c>
      <c r="MYI9" s="4" t="s">
        <v>265</v>
      </c>
      <c r="MYJ9" s="4" t="s">
        <v>266</v>
      </c>
      <c r="MYK9" s="4" t="s">
        <v>267</v>
      </c>
      <c r="MYL9" s="4" t="s">
        <v>267</v>
      </c>
      <c r="MYM9" s="6" t="s">
        <v>268</v>
      </c>
      <c r="MYO9" s="4"/>
      <c r="MYP9" s="4"/>
      <c r="MYS9" s="10">
        <v>2</v>
      </c>
      <c r="MYT9" s="10" t="s">
        <v>270</v>
      </c>
      <c r="MYU9" s="10" t="s">
        <v>271</v>
      </c>
      <c r="MYX9" s="10" t="s">
        <v>276</v>
      </c>
      <c r="MYZ9" s="10" t="s">
        <v>273</v>
      </c>
      <c r="MZA9" s="10" t="s">
        <v>274</v>
      </c>
      <c r="MZD9" s="7" t="s">
        <v>268</v>
      </c>
      <c r="MZE9" s="10" t="s">
        <v>275</v>
      </c>
      <c r="MZF9" s="8">
        <v>45838</v>
      </c>
      <c r="MZI9" s="4">
        <v>2025</v>
      </c>
      <c r="MZJ9" s="5">
        <v>45748</v>
      </c>
      <c r="MZK9" s="5">
        <v>45838</v>
      </c>
      <c r="MZL9" s="4" t="s">
        <v>263</v>
      </c>
      <c r="MZM9" s="4" t="s">
        <v>79</v>
      </c>
      <c r="MZN9" s="4" t="s">
        <v>264</v>
      </c>
      <c r="MZO9" s="4" t="s">
        <v>265</v>
      </c>
      <c r="MZP9" s="4" t="s">
        <v>266</v>
      </c>
      <c r="MZQ9" s="4" t="s">
        <v>267</v>
      </c>
      <c r="MZR9" s="4" t="s">
        <v>267</v>
      </c>
      <c r="MZS9" s="6" t="s">
        <v>268</v>
      </c>
      <c r="MZU9" s="4"/>
      <c r="MZV9" s="4"/>
      <c r="MZY9" s="10">
        <v>2</v>
      </c>
      <c r="MZZ9" s="10" t="s">
        <v>270</v>
      </c>
      <c r="NAA9" s="10" t="s">
        <v>271</v>
      </c>
      <c r="NAD9" s="10" t="s">
        <v>276</v>
      </c>
      <c r="NAF9" s="10" t="s">
        <v>273</v>
      </c>
      <c r="NAG9" s="10" t="s">
        <v>274</v>
      </c>
      <c r="NAJ9" s="7" t="s">
        <v>268</v>
      </c>
      <c r="NAK9" s="10" t="s">
        <v>275</v>
      </c>
      <c r="NAL9" s="8">
        <v>45838</v>
      </c>
      <c r="NAO9" s="4">
        <v>2025</v>
      </c>
      <c r="NAP9" s="5">
        <v>45748</v>
      </c>
      <c r="NAQ9" s="5">
        <v>45838</v>
      </c>
      <c r="NAR9" s="4" t="s">
        <v>263</v>
      </c>
      <c r="NAS9" s="4" t="s">
        <v>79</v>
      </c>
      <c r="NAT9" s="4" t="s">
        <v>264</v>
      </c>
      <c r="NAU9" s="4" t="s">
        <v>265</v>
      </c>
      <c r="NAV9" s="4" t="s">
        <v>266</v>
      </c>
      <c r="NAW9" s="4" t="s">
        <v>267</v>
      </c>
      <c r="NAX9" s="4" t="s">
        <v>267</v>
      </c>
      <c r="NAY9" s="6" t="s">
        <v>268</v>
      </c>
      <c r="NBA9" s="4"/>
      <c r="NBB9" s="4"/>
      <c r="NBE9" s="10">
        <v>2</v>
      </c>
      <c r="NBF9" s="10" t="s">
        <v>270</v>
      </c>
      <c r="NBG9" s="10" t="s">
        <v>271</v>
      </c>
      <c r="NBJ9" s="10" t="s">
        <v>276</v>
      </c>
      <c r="NBL9" s="10" t="s">
        <v>273</v>
      </c>
      <c r="NBM9" s="10" t="s">
        <v>274</v>
      </c>
      <c r="NBP9" s="7" t="s">
        <v>268</v>
      </c>
      <c r="NBQ9" s="10" t="s">
        <v>275</v>
      </c>
      <c r="NBR9" s="8">
        <v>45838</v>
      </c>
      <c r="NBU9" s="4">
        <v>2025</v>
      </c>
      <c r="NBV9" s="5">
        <v>45748</v>
      </c>
      <c r="NBW9" s="5">
        <v>45838</v>
      </c>
      <c r="NBX9" s="4" t="s">
        <v>263</v>
      </c>
      <c r="NBY9" s="4" t="s">
        <v>79</v>
      </c>
      <c r="NBZ9" s="4" t="s">
        <v>264</v>
      </c>
      <c r="NCA9" s="4" t="s">
        <v>265</v>
      </c>
      <c r="NCB9" s="4" t="s">
        <v>266</v>
      </c>
      <c r="NCC9" s="4" t="s">
        <v>267</v>
      </c>
      <c r="NCD9" s="4" t="s">
        <v>267</v>
      </c>
      <c r="NCE9" s="6" t="s">
        <v>268</v>
      </c>
      <c r="NCG9" s="4"/>
      <c r="NCH9" s="4"/>
      <c r="NCK9" s="10">
        <v>2</v>
      </c>
      <c r="NCL9" s="10" t="s">
        <v>270</v>
      </c>
      <c r="NCM9" s="10" t="s">
        <v>271</v>
      </c>
      <c r="NCP9" s="10" t="s">
        <v>276</v>
      </c>
      <c r="NCR9" s="10" t="s">
        <v>273</v>
      </c>
      <c r="NCS9" s="10" t="s">
        <v>274</v>
      </c>
      <c r="NCV9" s="7" t="s">
        <v>268</v>
      </c>
      <c r="NCW9" s="10" t="s">
        <v>275</v>
      </c>
      <c r="NCX9" s="8">
        <v>45838</v>
      </c>
      <c r="NDA9" s="4">
        <v>2025</v>
      </c>
      <c r="NDB9" s="5">
        <v>45748</v>
      </c>
      <c r="NDC9" s="5">
        <v>45838</v>
      </c>
      <c r="NDD9" s="4" t="s">
        <v>263</v>
      </c>
      <c r="NDE9" s="4" t="s">
        <v>79</v>
      </c>
      <c r="NDF9" s="4" t="s">
        <v>264</v>
      </c>
      <c r="NDG9" s="4" t="s">
        <v>265</v>
      </c>
      <c r="NDH9" s="4" t="s">
        <v>266</v>
      </c>
      <c r="NDI9" s="4" t="s">
        <v>267</v>
      </c>
      <c r="NDJ9" s="4" t="s">
        <v>267</v>
      </c>
      <c r="NDK9" s="6" t="s">
        <v>268</v>
      </c>
      <c r="NDM9" s="4"/>
      <c r="NDN9" s="4"/>
      <c r="NDQ9" s="10">
        <v>2</v>
      </c>
      <c r="NDR9" s="10" t="s">
        <v>270</v>
      </c>
      <c r="NDS9" s="10" t="s">
        <v>271</v>
      </c>
      <c r="NDV9" s="10" t="s">
        <v>276</v>
      </c>
      <c r="NDX9" s="10" t="s">
        <v>273</v>
      </c>
      <c r="NDY9" s="10" t="s">
        <v>274</v>
      </c>
      <c r="NEB9" s="7" t="s">
        <v>268</v>
      </c>
      <c r="NEC9" s="10" t="s">
        <v>275</v>
      </c>
      <c r="NED9" s="8">
        <v>45838</v>
      </c>
      <c r="NEG9" s="4">
        <v>2025</v>
      </c>
      <c r="NEH9" s="5">
        <v>45748</v>
      </c>
      <c r="NEI9" s="5">
        <v>45838</v>
      </c>
      <c r="NEJ9" s="4" t="s">
        <v>263</v>
      </c>
      <c r="NEK9" s="4" t="s">
        <v>79</v>
      </c>
      <c r="NEL9" s="4" t="s">
        <v>264</v>
      </c>
      <c r="NEM9" s="4" t="s">
        <v>265</v>
      </c>
      <c r="NEN9" s="4" t="s">
        <v>266</v>
      </c>
      <c r="NEO9" s="4" t="s">
        <v>267</v>
      </c>
      <c r="NEP9" s="4" t="s">
        <v>267</v>
      </c>
      <c r="NEQ9" s="6" t="s">
        <v>268</v>
      </c>
      <c r="NES9" s="4"/>
      <c r="NET9" s="4"/>
      <c r="NEW9" s="10">
        <v>2</v>
      </c>
      <c r="NEX9" s="10" t="s">
        <v>270</v>
      </c>
      <c r="NEY9" s="10" t="s">
        <v>271</v>
      </c>
      <c r="NFB9" s="10" t="s">
        <v>276</v>
      </c>
      <c r="NFD9" s="10" t="s">
        <v>273</v>
      </c>
      <c r="NFE9" s="10" t="s">
        <v>274</v>
      </c>
      <c r="NFH9" s="7" t="s">
        <v>268</v>
      </c>
      <c r="NFI9" s="10" t="s">
        <v>275</v>
      </c>
      <c r="NFJ9" s="8">
        <v>45838</v>
      </c>
      <c r="NFM9" s="4">
        <v>2025</v>
      </c>
      <c r="NFN9" s="5">
        <v>45748</v>
      </c>
      <c r="NFO9" s="5">
        <v>45838</v>
      </c>
      <c r="NFP9" s="4" t="s">
        <v>263</v>
      </c>
      <c r="NFQ9" s="4" t="s">
        <v>79</v>
      </c>
      <c r="NFR9" s="4" t="s">
        <v>264</v>
      </c>
      <c r="NFS9" s="4" t="s">
        <v>265</v>
      </c>
      <c r="NFT9" s="4" t="s">
        <v>266</v>
      </c>
      <c r="NFU9" s="4" t="s">
        <v>267</v>
      </c>
      <c r="NFV9" s="4" t="s">
        <v>267</v>
      </c>
      <c r="NFW9" s="6" t="s">
        <v>268</v>
      </c>
      <c r="NFY9" s="4"/>
      <c r="NFZ9" s="4"/>
      <c r="NGC9" s="10">
        <v>2</v>
      </c>
      <c r="NGD9" s="10" t="s">
        <v>270</v>
      </c>
      <c r="NGE9" s="10" t="s">
        <v>271</v>
      </c>
      <c r="NGH9" s="10" t="s">
        <v>276</v>
      </c>
      <c r="NGJ9" s="10" t="s">
        <v>273</v>
      </c>
      <c r="NGK9" s="10" t="s">
        <v>274</v>
      </c>
      <c r="NGN9" s="7" t="s">
        <v>268</v>
      </c>
      <c r="NGO9" s="10" t="s">
        <v>275</v>
      </c>
      <c r="NGP9" s="8">
        <v>45838</v>
      </c>
      <c r="NGS9" s="4">
        <v>2025</v>
      </c>
      <c r="NGT9" s="5">
        <v>45748</v>
      </c>
      <c r="NGU9" s="5">
        <v>45838</v>
      </c>
      <c r="NGV9" s="4" t="s">
        <v>263</v>
      </c>
      <c r="NGW9" s="4" t="s">
        <v>79</v>
      </c>
      <c r="NGX9" s="4" t="s">
        <v>264</v>
      </c>
      <c r="NGY9" s="4" t="s">
        <v>265</v>
      </c>
      <c r="NGZ9" s="4" t="s">
        <v>266</v>
      </c>
      <c r="NHA9" s="4" t="s">
        <v>267</v>
      </c>
      <c r="NHB9" s="4" t="s">
        <v>267</v>
      </c>
      <c r="NHC9" s="6" t="s">
        <v>268</v>
      </c>
      <c r="NHE9" s="4"/>
      <c r="NHF9" s="4"/>
      <c r="NHI9" s="10">
        <v>2</v>
      </c>
      <c r="NHJ9" s="10" t="s">
        <v>270</v>
      </c>
      <c r="NHK9" s="10" t="s">
        <v>271</v>
      </c>
      <c r="NHN9" s="10" t="s">
        <v>276</v>
      </c>
      <c r="NHP9" s="10" t="s">
        <v>273</v>
      </c>
      <c r="NHQ9" s="10" t="s">
        <v>274</v>
      </c>
      <c r="NHT9" s="7" t="s">
        <v>268</v>
      </c>
      <c r="NHU9" s="10" t="s">
        <v>275</v>
      </c>
      <c r="NHV9" s="8">
        <v>45838</v>
      </c>
      <c r="NHY9" s="4">
        <v>2025</v>
      </c>
      <c r="NHZ9" s="5">
        <v>45748</v>
      </c>
      <c r="NIA9" s="5">
        <v>45838</v>
      </c>
      <c r="NIB9" s="4" t="s">
        <v>263</v>
      </c>
      <c r="NIC9" s="4" t="s">
        <v>79</v>
      </c>
      <c r="NID9" s="4" t="s">
        <v>264</v>
      </c>
      <c r="NIE9" s="4" t="s">
        <v>265</v>
      </c>
      <c r="NIF9" s="4" t="s">
        <v>266</v>
      </c>
      <c r="NIG9" s="4" t="s">
        <v>267</v>
      </c>
      <c r="NIH9" s="4" t="s">
        <v>267</v>
      </c>
      <c r="NII9" s="6" t="s">
        <v>268</v>
      </c>
      <c r="NIK9" s="4"/>
      <c r="NIL9" s="4"/>
      <c r="NIO9" s="10">
        <v>2</v>
      </c>
      <c r="NIP9" s="10" t="s">
        <v>270</v>
      </c>
      <c r="NIQ9" s="10" t="s">
        <v>271</v>
      </c>
      <c r="NIT9" s="10" t="s">
        <v>276</v>
      </c>
      <c r="NIV9" s="10" t="s">
        <v>273</v>
      </c>
      <c r="NIW9" s="10" t="s">
        <v>274</v>
      </c>
      <c r="NIZ9" s="7" t="s">
        <v>268</v>
      </c>
      <c r="NJA9" s="10" t="s">
        <v>275</v>
      </c>
      <c r="NJB9" s="8">
        <v>45838</v>
      </c>
      <c r="NJE9" s="4">
        <v>2025</v>
      </c>
      <c r="NJF9" s="5">
        <v>45748</v>
      </c>
      <c r="NJG9" s="5">
        <v>45838</v>
      </c>
      <c r="NJH9" s="4" t="s">
        <v>263</v>
      </c>
      <c r="NJI9" s="4" t="s">
        <v>79</v>
      </c>
      <c r="NJJ9" s="4" t="s">
        <v>264</v>
      </c>
      <c r="NJK9" s="4" t="s">
        <v>265</v>
      </c>
      <c r="NJL9" s="4" t="s">
        <v>266</v>
      </c>
      <c r="NJM9" s="4" t="s">
        <v>267</v>
      </c>
      <c r="NJN9" s="4" t="s">
        <v>267</v>
      </c>
      <c r="NJO9" s="6" t="s">
        <v>268</v>
      </c>
      <c r="NJQ9" s="4"/>
      <c r="NJR9" s="4"/>
      <c r="NJU9" s="10">
        <v>2</v>
      </c>
      <c r="NJV9" s="10" t="s">
        <v>270</v>
      </c>
      <c r="NJW9" s="10" t="s">
        <v>271</v>
      </c>
      <c r="NJZ9" s="10" t="s">
        <v>276</v>
      </c>
      <c r="NKB9" s="10" t="s">
        <v>273</v>
      </c>
      <c r="NKC9" s="10" t="s">
        <v>274</v>
      </c>
      <c r="NKF9" s="7" t="s">
        <v>268</v>
      </c>
      <c r="NKG9" s="10" t="s">
        <v>275</v>
      </c>
      <c r="NKH9" s="8">
        <v>45838</v>
      </c>
      <c r="NKK9" s="4">
        <v>2025</v>
      </c>
      <c r="NKL9" s="5">
        <v>45748</v>
      </c>
      <c r="NKM9" s="5">
        <v>45838</v>
      </c>
      <c r="NKN9" s="4" t="s">
        <v>263</v>
      </c>
      <c r="NKO9" s="4" t="s">
        <v>79</v>
      </c>
      <c r="NKP9" s="4" t="s">
        <v>264</v>
      </c>
      <c r="NKQ9" s="4" t="s">
        <v>265</v>
      </c>
      <c r="NKR9" s="4" t="s">
        <v>266</v>
      </c>
      <c r="NKS9" s="4" t="s">
        <v>267</v>
      </c>
      <c r="NKT9" s="4" t="s">
        <v>267</v>
      </c>
      <c r="NKU9" s="6" t="s">
        <v>268</v>
      </c>
      <c r="NKW9" s="4"/>
      <c r="NKX9" s="4"/>
      <c r="NLA9" s="10">
        <v>2</v>
      </c>
      <c r="NLB9" s="10" t="s">
        <v>270</v>
      </c>
      <c r="NLC9" s="10" t="s">
        <v>271</v>
      </c>
      <c r="NLF9" s="10" t="s">
        <v>276</v>
      </c>
      <c r="NLH9" s="10" t="s">
        <v>273</v>
      </c>
      <c r="NLI9" s="10" t="s">
        <v>274</v>
      </c>
      <c r="NLL9" s="7" t="s">
        <v>268</v>
      </c>
      <c r="NLM9" s="10" t="s">
        <v>275</v>
      </c>
      <c r="NLN9" s="8">
        <v>45838</v>
      </c>
      <c r="NLQ9" s="4">
        <v>2025</v>
      </c>
      <c r="NLR9" s="5">
        <v>45748</v>
      </c>
      <c r="NLS9" s="5">
        <v>45838</v>
      </c>
      <c r="NLT9" s="4" t="s">
        <v>263</v>
      </c>
      <c r="NLU9" s="4" t="s">
        <v>79</v>
      </c>
      <c r="NLV9" s="4" t="s">
        <v>264</v>
      </c>
      <c r="NLW9" s="4" t="s">
        <v>265</v>
      </c>
      <c r="NLX9" s="4" t="s">
        <v>266</v>
      </c>
      <c r="NLY9" s="4" t="s">
        <v>267</v>
      </c>
      <c r="NLZ9" s="4" t="s">
        <v>267</v>
      </c>
      <c r="NMA9" s="6" t="s">
        <v>268</v>
      </c>
      <c r="NMC9" s="4"/>
      <c r="NMD9" s="4"/>
      <c r="NMG9" s="10">
        <v>2</v>
      </c>
      <c r="NMH9" s="10" t="s">
        <v>270</v>
      </c>
      <c r="NMI9" s="10" t="s">
        <v>271</v>
      </c>
      <c r="NML9" s="10" t="s">
        <v>276</v>
      </c>
      <c r="NMN9" s="10" t="s">
        <v>273</v>
      </c>
      <c r="NMO9" s="10" t="s">
        <v>274</v>
      </c>
      <c r="NMR9" s="7" t="s">
        <v>268</v>
      </c>
      <c r="NMS9" s="10" t="s">
        <v>275</v>
      </c>
      <c r="NMT9" s="8">
        <v>45838</v>
      </c>
      <c r="NMW9" s="4">
        <v>2025</v>
      </c>
      <c r="NMX9" s="5">
        <v>45748</v>
      </c>
      <c r="NMY9" s="5">
        <v>45838</v>
      </c>
      <c r="NMZ9" s="4" t="s">
        <v>263</v>
      </c>
      <c r="NNA9" s="4" t="s">
        <v>79</v>
      </c>
      <c r="NNB9" s="4" t="s">
        <v>264</v>
      </c>
      <c r="NNC9" s="4" t="s">
        <v>265</v>
      </c>
      <c r="NND9" s="4" t="s">
        <v>266</v>
      </c>
      <c r="NNE9" s="4" t="s">
        <v>267</v>
      </c>
      <c r="NNF9" s="4" t="s">
        <v>267</v>
      </c>
      <c r="NNG9" s="6" t="s">
        <v>268</v>
      </c>
      <c r="NNI9" s="4"/>
      <c r="NNJ9" s="4"/>
      <c r="NNM9" s="10">
        <v>2</v>
      </c>
      <c r="NNN9" s="10" t="s">
        <v>270</v>
      </c>
      <c r="NNO9" s="10" t="s">
        <v>271</v>
      </c>
      <c r="NNR9" s="10" t="s">
        <v>276</v>
      </c>
      <c r="NNT9" s="10" t="s">
        <v>273</v>
      </c>
      <c r="NNU9" s="10" t="s">
        <v>274</v>
      </c>
      <c r="NNX9" s="7" t="s">
        <v>268</v>
      </c>
      <c r="NNY9" s="10" t="s">
        <v>275</v>
      </c>
      <c r="NNZ9" s="8">
        <v>45838</v>
      </c>
      <c r="NOC9" s="4">
        <v>2025</v>
      </c>
      <c r="NOD9" s="5">
        <v>45748</v>
      </c>
      <c r="NOE9" s="5">
        <v>45838</v>
      </c>
      <c r="NOF9" s="4" t="s">
        <v>263</v>
      </c>
      <c r="NOG9" s="4" t="s">
        <v>79</v>
      </c>
      <c r="NOH9" s="4" t="s">
        <v>264</v>
      </c>
      <c r="NOI9" s="4" t="s">
        <v>265</v>
      </c>
      <c r="NOJ9" s="4" t="s">
        <v>266</v>
      </c>
      <c r="NOK9" s="4" t="s">
        <v>267</v>
      </c>
      <c r="NOL9" s="4" t="s">
        <v>267</v>
      </c>
      <c r="NOM9" s="6" t="s">
        <v>268</v>
      </c>
      <c r="NOO9" s="4"/>
      <c r="NOP9" s="4"/>
      <c r="NOS9" s="10">
        <v>2</v>
      </c>
      <c r="NOT9" s="10" t="s">
        <v>270</v>
      </c>
      <c r="NOU9" s="10" t="s">
        <v>271</v>
      </c>
      <c r="NOX9" s="10" t="s">
        <v>276</v>
      </c>
      <c r="NOZ9" s="10" t="s">
        <v>273</v>
      </c>
      <c r="NPA9" s="10" t="s">
        <v>274</v>
      </c>
      <c r="NPD9" s="7" t="s">
        <v>268</v>
      </c>
      <c r="NPE9" s="10" t="s">
        <v>275</v>
      </c>
      <c r="NPF9" s="8">
        <v>45838</v>
      </c>
      <c r="NPI9" s="4">
        <v>2025</v>
      </c>
      <c r="NPJ9" s="5">
        <v>45748</v>
      </c>
      <c r="NPK9" s="5">
        <v>45838</v>
      </c>
      <c r="NPL9" s="4" t="s">
        <v>263</v>
      </c>
      <c r="NPM9" s="4" t="s">
        <v>79</v>
      </c>
      <c r="NPN9" s="4" t="s">
        <v>264</v>
      </c>
      <c r="NPO9" s="4" t="s">
        <v>265</v>
      </c>
      <c r="NPP9" s="4" t="s">
        <v>266</v>
      </c>
      <c r="NPQ9" s="4" t="s">
        <v>267</v>
      </c>
      <c r="NPR9" s="4" t="s">
        <v>267</v>
      </c>
      <c r="NPS9" s="6" t="s">
        <v>268</v>
      </c>
      <c r="NPU9" s="4"/>
      <c r="NPV9" s="4"/>
      <c r="NPY9" s="10">
        <v>2</v>
      </c>
      <c r="NPZ9" s="10" t="s">
        <v>270</v>
      </c>
      <c r="NQA9" s="10" t="s">
        <v>271</v>
      </c>
      <c r="NQD9" s="10" t="s">
        <v>276</v>
      </c>
      <c r="NQF9" s="10" t="s">
        <v>273</v>
      </c>
      <c r="NQG9" s="10" t="s">
        <v>274</v>
      </c>
      <c r="NQJ9" s="7" t="s">
        <v>268</v>
      </c>
      <c r="NQK9" s="10" t="s">
        <v>275</v>
      </c>
      <c r="NQL9" s="8">
        <v>45838</v>
      </c>
      <c r="NQO9" s="4">
        <v>2025</v>
      </c>
      <c r="NQP9" s="5">
        <v>45748</v>
      </c>
      <c r="NQQ9" s="5">
        <v>45838</v>
      </c>
      <c r="NQR9" s="4" t="s">
        <v>263</v>
      </c>
      <c r="NQS9" s="4" t="s">
        <v>79</v>
      </c>
      <c r="NQT9" s="4" t="s">
        <v>264</v>
      </c>
      <c r="NQU9" s="4" t="s">
        <v>265</v>
      </c>
      <c r="NQV9" s="4" t="s">
        <v>266</v>
      </c>
      <c r="NQW9" s="4" t="s">
        <v>267</v>
      </c>
      <c r="NQX9" s="4" t="s">
        <v>267</v>
      </c>
      <c r="NQY9" s="6" t="s">
        <v>268</v>
      </c>
      <c r="NRA9" s="4"/>
      <c r="NRB9" s="4"/>
      <c r="NRE9" s="10">
        <v>2</v>
      </c>
      <c r="NRF9" s="10" t="s">
        <v>270</v>
      </c>
      <c r="NRG9" s="10" t="s">
        <v>271</v>
      </c>
      <c r="NRJ9" s="10" t="s">
        <v>276</v>
      </c>
      <c r="NRL9" s="10" t="s">
        <v>273</v>
      </c>
      <c r="NRM9" s="10" t="s">
        <v>274</v>
      </c>
      <c r="NRP9" s="7" t="s">
        <v>268</v>
      </c>
      <c r="NRQ9" s="10" t="s">
        <v>275</v>
      </c>
      <c r="NRR9" s="8">
        <v>45838</v>
      </c>
      <c r="NRU9" s="4">
        <v>2025</v>
      </c>
      <c r="NRV9" s="5">
        <v>45748</v>
      </c>
      <c r="NRW9" s="5">
        <v>45838</v>
      </c>
      <c r="NRX9" s="4" t="s">
        <v>263</v>
      </c>
      <c r="NRY9" s="4" t="s">
        <v>79</v>
      </c>
      <c r="NRZ9" s="4" t="s">
        <v>264</v>
      </c>
      <c r="NSA9" s="4" t="s">
        <v>265</v>
      </c>
      <c r="NSB9" s="4" t="s">
        <v>266</v>
      </c>
      <c r="NSC9" s="4" t="s">
        <v>267</v>
      </c>
      <c r="NSD9" s="4" t="s">
        <v>267</v>
      </c>
      <c r="NSE9" s="6" t="s">
        <v>268</v>
      </c>
      <c r="NSG9" s="4"/>
      <c r="NSH9" s="4"/>
      <c r="NSK9" s="10">
        <v>2</v>
      </c>
      <c r="NSL9" s="10" t="s">
        <v>270</v>
      </c>
      <c r="NSM9" s="10" t="s">
        <v>271</v>
      </c>
      <c r="NSP9" s="10" t="s">
        <v>276</v>
      </c>
      <c r="NSR9" s="10" t="s">
        <v>273</v>
      </c>
      <c r="NSS9" s="10" t="s">
        <v>274</v>
      </c>
      <c r="NSV9" s="7" t="s">
        <v>268</v>
      </c>
      <c r="NSW9" s="10" t="s">
        <v>275</v>
      </c>
      <c r="NSX9" s="8">
        <v>45838</v>
      </c>
      <c r="NTA9" s="4">
        <v>2025</v>
      </c>
      <c r="NTB9" s="5">
        <v>45748</v>
      </c>
      <c r="NTC9" s="5">
        <v>45838</v>
      </c>
      <c r="NTD9" s="4" t="s">
        <v>263</v>
      </c>
      <c r="NTE9" s="4" t="s">
        <v>79</v>
      </c>
      <c r="NTF9" s="4" t="s">
        <v>264</v>
      </c>
      <c r="NTG9" s="4" t="s">
        <v>265</v>
      </c>
      <c r="NTH9" s="4" t="s">
        <v>266</v>
      </c>
      <c r="NTI9" s="4" t="s">
        <v>267</v>
      </c>
      <c r="NTJ9" s="4" t="s">
        <v>267</v>
      </c>
      <c r="NTK9" s="6" t="s">
        <v>268</v>
      </c>
      <c r="NTM9" s="4"/>
      <c r="NTN9" s="4"/>
      <c r="NTQ9" s="10">
        <v>2</v>
      </c>
      <c r="NTR9" s="10" t="s">
        <v>270</v>
      </c>
      <c r="NTS9" s="10" t="s">
        <v>271</v>
      </c>
      <c r="NTV9" s="10" t="s">
        <v>276</v>
      </c>
      <c r="NTX9" s="10" t="s">
        <v>273</v>
      </c>
      <c r="NTY9" s="10" t="s">
        <v>274</v>
      </c>
      <c r="NUB9" s="7" t="s">
        <v>268</v>
      </c>
      <c r="NUC9" s="10" t="s">
        <v>275</v>
      </c>
      <c r="NUD9" s="8">
        <v>45838</v>
      </c>
      <c r="NUG9" s="4">
        <v>2025</v>
      </c>
      <c r="NUH9" s="5">
        <v>45748</v>
      </c>
      <c r="NUI9" s="5">
        <v>45838</v>
      </c>
      <c r="NUJ9" s="4" t="s">
        <v>263</v>
      </c>
      <c r="NUK9" s="4" t="s">
        <v>79</v>
      </c>
      <c r="NUL9" s="4" t="s">
        <v>264</v>
      </c>
      <c r="NUM9" s="4" t="s">
        <v>265</v>
      </c>
      <c r="NUN9" s="4" t="s">
        <v>266</v>
      </c>
      <c r="NUO9" s="4" t="s">
        <v>267</v>
      </c>
      <c r="NUP9" s="4" t="s">
        <v>267</v>
      </c>
      <c r="NUQ9" s="6" t="s">
        <v>268</v>
      </c>
      <c r="NUS9" s="4"/>
      <c r="NUT9" s="4"/>
      <c r="NUW9" s="10">
        <v>2</v>
      </c>
      <c r="NUX9" s="10" t="s">
        <v>270</v>
      </c>
      <c r="NUY9" s="10" t="s">
        <v>271</v>
      </c>
      <c r="NVB9" s="10" t="s">
        <v>276</v>
      </c>
      <c r="NVD9" s="10" t="s">
        <v>273</v>
      </c>
      <c r="NVE9" s="10" t="s">
        <v>274</v>
      </c>
      <c r="NVH9" s="7" t="s">
        <v>268</v>
      </c>
      <c r="NVI9" s="10" t="s">
        <v>275</v>
      </c>
      <c r="NVJ9" s="8">
        <v>45838</v>
      </c>
      <c r="NVM9" s="4">
        <v>2025</v>
      </c>
      <c r="NVN9" s="5">
        <v>45748</v>
      </c>
      <c r="NVO9" s="5">
        <v>45838</v>
      </c>
      <c r="NVP9" s="4" t="s">
        <v>263</v>
      </c>
      <c r="NVQ9" s="4" t="s">
        <v>79</v>
      </c>
      <c r="NVR9" s="4" t="s">
        <v>264</v>
      </c>
      <c r="NVS9" s="4" t="s">
        <v>265</v>
      </c>
      <c r="NVT9" s="4" t="s">
        <v>266</v>
      </c>
      <c r="NVU9" s="4" t="s">
        <v>267</v>
      </c>
      <c r="NVV9" s="4" t="s">
        <v>267</v>
      </c>
      <c r="NVW9" s="6" t="s">
        <v>268</v>
      </c>
      <c r="NVY9" s="4"/>
      <c r="NVZ9" s="4"/>
      <c r="NWC9" s="10">
        <v>2</v>
      </c>
      <c r="NWD9" s="10" t="s">
        <v>270</v>
      </c>
      <c r="NWE9" s="10" t="s">
        <v>271</v>
      </c>
      <c r="NWH9" s="10" t="s">
        <v>276</v>
      </c>
      <c r="NWJ9" s="10" t="s">
        <v>273</v>
      </c>
      <c r="NWK9" s="10" t="s">
        <v>274</v>
      </c>
      <c r="NWN9" s="7" t="s">
        <v>268</v>
      </c>
      <c r="NWO9" s="10" t="s">
        <v>275</v>
      </c>
      <c r="NWP9" s="8">
        <v>45838</v>
      </c>
      <c r="NWS9" s="4">
        <v>2025</v>
      </c>
      <c r="NWT9" s="5">
        <v>45748</v>
      </c>
      <c r="NWU9" s="5">
        <v>45838</v>
      </c>
      <c r="NWV9" s="4" t="s">
        <v>263</v>
      </c>
      <c r="NWW9" s="4" t="s">
        <v>79</v>
      </c>
      <c r="NWX9" s="4" t="s">
        <v>264</v>
      </c>
      <c r="NWY9" s="4" t="s">
        <v>265</v>
      </c>
      <c r="NWZ9" s="4" t="s">
        <v>266</v>
      </c>
      <c r="NXA9" s="4" t="s">
        <v>267</v>
      </c>
      <c r="NXB9" s="4" t="s">
        <v>267</v>
      </c>
      <c r="NXC9" s="6" t="s">
        <v>268</v>
      </c>
      <c r="NXE9" s="4"/>
      <c r="NXF9" s="4"/>
      <c r="NXI9" s="10">
        <v>2</v>
      </c>
      <c r="NXJ9" s="10" t="s">
        <v>270</v>
      </c>
      <c r="NXK9" s="10" t="s">
        <v>271</v>
      </c>
      <c r="NXN9" s="10" t="s">
        <v>276</v>
      </c>
      <c r="NXP9" s="10" t="s">
        <v>273</v>
      </c>
      <c r="NXQ9" s="10" t="s">
        <v>274</v>
      </c>
      <c r="NXT9" s="7" t="s">
        <v>268</v>
      </c>
      <c r="NXU9" s="10" t="s">
        <v>275</v>
      </c>
      <c r="NXV9" s="8">
        <v>45838</v>
      </c>
      <c r="NXY9" s="4">
        <v>2025</v>
      </c>
      <c r="NXZ9" s="5">
        <v>45748</v>
      </c>
      <c r="NYA9" s="5">
        <v>45838</v>
      </c>
      <c r="NYB9" s="4" t="s">
        <v>263</v>
      </c>
      <c r="NYC9" s="4" t="s">
        <v>79</v>
      </c>
      <c r="NYD9" s="4" t="s">
        <v>264</v>
      </c>
      <c r="NYE9" s="4" t="s">
        <v>265</v>
      </c>
      <c r="NYF9" s="4" t="s">
        <v>266</v>
      </c>
      <c r="NYG9" s="4" t="s">
        <v>267</v>
      </c>
      <c r="NYH9" s="4" t="s">
        <v>267</v>
      </c>
      <c r="NYI9" s="6" t="s">
        <v>268</v>
      </c>
      <c r="NYK9" s="4"/>
      <c r="NYL9" s="4"/>
      <c r="NYO9" s="10">
        <v>2</v>
      </c>
      <c r="NYP9" s="10" t="s">
        <v>270</v>
      </c>
      <c r="NYQ9" s="10" t="s">
        <v>271</v>
      </c>
      <c r="NYT9" s="10" t="s">
        <v>276</v>
      </c>
      <c r="NYV9" s="10" t="s">
        <v>273</v>
      </c>
      <c r="NYW9" s="10" t="s">
        <v>274</v>
      </c>
      <c r="NYZ9" s="7" t="s">
        <v>268</v>
      </c>
      <c r="NZA9" s="10" t="s">
        <v>275</v>
      </c>
      <c r="NZB9" s="8">
        <v>45838</v>
      </c>
      <c r="NZE9" s="4">
        <v>2025</v>
      </c>
      <c r="NZF9" s="5">
        <v>45748</v>
      </c>
      <c r="NZG9" s="5">
        <v>45838</v>
      </c>
      <c r="NZH9" s="4" t="s">
        <v>263</v>
      </c>
      <c r="NZI9" s="4" t="s">
        <v>79</v>
      </c>
      <c r="NZJ9" s="4" t="s">
        <v>264</v>
      </c>
      <c r="NZK9" s="4" t="s">
        <v>265</v>
      </c>
      <c r="NZL9" s="4" t="s">
        <v>266</v>
      </c>
      <c r="NZM9" s="4" t="s">
        <v>267</v>
      </c>
      <c r="NZN9" s="4" t="s">
        <v>267</v>
      </c>
      <c r="NZO9" s="6" t="s">
        <v>268</v>
      </c>
      <c r="NZQ9" s="4"/>
      <c r="NZR9" s="4"/>
      <c r="NZU9" s="10">
        <v>2</v>
      </c>
      <c r="NZV9" s="10" t="s">
        <v>270</v>
      </c>
      <c r="NZW9" s="10" t="s">
        <v>271</v>
      </c>
      <c r="NZZ9" s="10" t="s">
        <v>276</v>
      </c>
      <c r="OAB9" s="10" t="s">
        <v>273</v>
      </c>
      <c r="OAC9" s="10" t="s">
        <v>274</v>
      </c>
      <c r="OAF9" s="7" t="s">
        <v>268</v>
      </c>
      <c r="OAG9" s="10" t="s">
        <v>275</v>
      </c>
      <c r="OAH9" s="8">
        <v>45838</v>
      </c>
      <c r="OAK9" s="4">
        <v>2025</v>
      </c>
      <c r="OAL9" s="5">
        <v>45748</v>
      </c>
      <c r="OAM9" s="5">
        <v>45838</v>
      </c>
      <c r="OAN9" s="4" t="s">
        <v>263</v>
      </c>
      <c r="OAO9" s="4" t="s">
        <v>79</v>
      </c>
      <c r="OAP9" s="4" t="s">
        <v>264</v>
      </c>
      <c r="OAQ9" s="4" t="s">
        <v>265</v>
      </c>
      <c r="OAR9" s="4" t="s">
        <v>266</v>
      </c>
      <c r="OAS9" s="4" t="s">
        <v>267</v>
      </c>
      <c r="OAT9" s="4" t="s">
        <v>267</v>
      </c>
      <c r="OAU9" s="6" t="s">
        <v>268</v>
      </c>
      <c r="OAW9" s="4"/>
      <c r="OAX9" s="4"/>
      <c r="OBA9" s="10">
        <v>2</v>
      </c>
      <c r="OBB9" s="10" t="s">
        <v>270</v>
      </c>
      <c r="OBC9" s="10" t="s">
        <v>271</v>
      </c>
      <c r="OBF9" s="10" t="s">
        <v>276</v>
      </c>
      <c r="OBH9" s="10" t="s">
        <v>273</v>
      </c>
      <c r="OBI9" s="10" t="s">
        <v>274</v>
      </c>
      <c r="OBL9" s="7" t="s">
        <v>268</v>
      </c>
      <c r="OBM9" s="10" t="s">
        <v>275</v>
      </c>
      <c r="OBN9" s="8">
        <v>45838</v>
      </c>
      <c r="OBQ9" s="4">
        <v>2025</v>
      </c>
      <c r="OBR9" s="5">
        <v>45748</v>
      </c>
      <c r="OBS9" s="5">
        <v>45838</v>
      </c>
      <c r="OBT9" s="4" t="s">
        <v>263</v>
      </c>
      <c r="OBU9" s="4" t="s">
        <v>79</v>
      </c>
      <c r="OBV9" s="4" t="s">
        <v>264</v>
      </c>
      <c r="OBW9" s="4" t="s">
        <v>265</v>
      </c>
      <c r="OBX9" s="4" t="s">
        <v>266</v>
      </c>
      <c r="OBY9" s="4" t="s">
        <v>267</v>
      </c>
      <c r="OBZ9" s="4" t="s">
        <v>267</v>
      </c>
      <c r="OCA9" s="6" t="s">
        <v>268</v>
      </c>
      <c r="OCC9" s="4"/>
      <c r="OCD9" s="4"/>
      <c r="OCG9" s="10">
        <v>2</v>
      </c>
      <c r="OCH9" s="10" t="s">
        <v>270</v>
      </c>
      <c r="OCI9" s="10" t="s">
        <v>271</v>
      </c>
      <c r="OCL9" s="10" t="s">
        <v>276</v>
      </c>
      <c r="OCN9" s="10" t="s">
        <v>273</v>
      </c>
      <c r="OCO9" s="10" t="s">
        <v>274</v>
      </c>
      <c r="OCR9" s="7" t="s">
        <v>268</v>
      </c>
      <c r="OCS9" s="10" t="s">
        <v>275</v>
      </c>
      <c r="OCT9" s="8">
        <v>45838</v>
      </c>
      <c r="OCW9" s="4">
        <v>2025</v>
      </c>
      <c r="OCX9" s="5">
        <v>45748</v>
      </c>
      <c r="OCY9" s="5">
        <v>45838</v>
      </c>
      <c r="OCZ9" s="4" t="s">
        <v>263</v>
      </c>
      <c r="ODA9" s="4" t="s">
        <v>79</v>
      </c>
      <c r="ODB9" s="4" t="s">
        <v>264</v>
      </c>
      <c r="ODC9" s="4" t="s">
        <v>265</v>
      </c>
      <c r="ODD9" s="4" t="s">
        <v>266</v>
      </c>
      <c r="ODE9" s="4" t="s">
        <v>267</v>
      </c>
      <c r="ODF9" s="4" t="s">
        <v>267</v>
      </c>
      <c r="ODG9" s="6" t="s">
        <v>268</v>
      </c>
      <c r="ODI9" s="4"/>
      <c r="ODJ9" s="4"/>
      <c r="ODM9" s="10">
        <v>2</v>
      </c>
      <c r="ODN9" s="10" t="s">
        <v>270</v>
      </c>
      <c r="ODO9" s="10" t="s">
        <v>271</v>
      </c>
      <c r="ODR9" s="10" t="s">
        <v>276</v>
      </c>
      <c r="ODT9" s="10" t="s">
        <v>273</v>
      </c>
      <c r="ODU9" s="10" t="s">
        <v>274</v>
      </c>
      <c r="ODX9" s="7" t="s">
        <v>268</v>
      </c>
      <c r="ODY9" s="10" t="s">
        <v>275</v>
      </c>
      <c r="ODZ9" s="8">
        <v>45838</v>
      </c>
      <c r="OEC9" s="4">
        <v>2025</v>
      </c>
      <c r="OED9" s="5">
        <v>45748</v>
      </c>
      <c r="OEE9" s="5">
        <v>45838</v>
      </c>
      <c r="OEF9" s="4" t="s">
        <v>263</v>
      </c>
      <c r="OEG9" s="4" t="s">
        <v>79</v>
      </c>
      <c r="OEH9" s="4" t="s">
        <v>264</v>
      </c>
      <c r="OEI9" s="4" t="s">
        <v>265</v>
      </c>
      <c r="OEJ9" s="4" t="s">
        <v>266</v>
      </c>
      <c r="OEK9" s="4" t="s">
        <v>267</v>
      </c>
      <c r="OEL9" s="4" t="s">
        <v>267</v>
      </c>
      <c r="OEM9" s="6" t="s">
        <v>268</v>
      </c>
      <c r="OEO9" s="4"/>
      <c r="OEP9" s="4"/>
      <c r="OES9" s="10">
        <v>2</v>
      </c>
      <c r="OET9" s="10" t="s">
        <v>270</v>
      </c>
      <c r="OEU9" s="10" t="s">
        <v>271</v>
      </c>
      <c r="OEX9" s="10" t="s">
        <v>276</v>
      </c>
      <c r="OEZ9" s="10" t="s">
        <v>273</v>
      </c>
      <c r="OFA9" s="10" t="s">
        <v>274</v>
      </c>
      <c r="OFD9" s="7" t="s">
        <v>268</v>
      </c>
      <c r="OFE9" s="10" t="s">
        <v>275</v>
      </c>
      <c r="OFF9" s="8">
        <v>45838</v>
      </c>
      <c r="OFI9" s="4">
        <v>2025</v>
      </c>
      <c r="OFJ9" s="5">
        <v>45748</v>
      </c>
      <c r="OFK9" s="5">
        <v>45838</v>
      </c>
      <c r="OFL9" s="4" t="s">
        <v>263</v>
      </c>
      <c r="OFM9" s="4" t="s">
        <v>79</v>
      </c>
      <c r="OFN9" s="4" t="s">
        <v>264</v>
      </c>
      <c r="OFO9" s="4" t="s">
        <v>265</v>
      </c>
      <c r="OFP9" s="4" t="s">
        <v>266</v>
      </c>
      <c r="OFQ9" s="4" t="s">
        <v>267</v>
      </c>
      <c r="OFR9" s="4" t="s">
        <v>267</v>
      </c>
      <c r="OFS9" s="6" t="s">
        <v>268</v>
      </c>
      <c r="OFU9" s="4"/>
      <c r="OFV9" s="4"/>
      <c r="OFY9" s="10">
        <v>2</v>
      </c>
      <c r="OFZ9" s="10" t="s">
        <v>270</v>
      </c>
      <c r="OGA9" s="10" t="s">
        <v>271</v>
      </c>
      <c r="OGD9" s="10" t="s">
        <v>276</v>
      </c>
      <c r="OGF9" s="10" t="s">
        <v>273</v>
      </c>
      <c r="OGG9" s="10" t="s">
        <v>274</v>
      </c>
      <c r="OGJ9" s="7" t="s">
        <v>268</v>
      </c>
      <c r="OGK9" s="10" t="s">
        <v>275</v>
      </c>
      <c r="OGL9" s="8">
        <v>45838</v>
      </c>
      <c r="OGO9" s="4">
        <v>2025</v>
      </c>
      <c r="OGP9" s="5">
        <v>45748</v>
      </c>
      <c r="OGQ9" s="5">
        <v>45838</v>
      </c>
      <c r="OGR9" s="4" t="s">
        <v>263</v>
      </c>
      <c r="OGS9" s="4" t="s">
        <v>79</v>
      </c>
      <c r="OGT9" s="4" t="s">
        <v>264</v>
      </c>
      <c r="OGU9" s="4" t="s">
        <v>265</v>
      </c>
      <c r="OGV9" s="4" t="s">
        <v>266</v>
      </c>
      <c r="OGW9" s="4" t="s">
        <v>267</v>
      </c>
      <c r="OGX9" s="4" t="s">
        <v>267</v>
      </c>
      <c r="OGY9" s="6" t="s">
        <v>268</v>
      </c>
      <c r="OHA9" s="4"/>
      <c r="OHB9" s="4"/>
      <c r="OHE9" s="10">
        <v>2</v>
      </c>
      <c r="OHF9" s="10" t="s">
        <v>270</v>
      </c>
      <c r="OHG9" s="10" t="s">
        <v>271</v>
      </c>
      <c r="OHJ9" s="10" t="s">
        <v>276</v>
      </c>
      <c r="OHL9" s="10" t="s">
        <v>273</v>
      </c>
      <c r="OHM9" s="10" t="s">
        <v>274</v>
      </c>
      <c r="OHP9" s="7" t="s">
        <v>268</v>
      </c>
      <c r="OHQ9" s="10" t="s">
        <v>275</v>
      </c>
      <c r="OHR9" s="8">
        <v>45838</v>
      </c>
      <c r="OHU9" s="4">
        <v>2025</v>
      </c>
      <c r="OHV9" s="5">
        <v>45748</v>
      </c>
      <c r="OHW9" s="5">
        <v>45838</v>
      </c>
      <c r="OHX9" s="4" t="s">
        <v>263</v>
      </c>
      <c r="OHY9" s="4" t="s">
        <v>79</v>
      </c>
      <c r="OHZ9" s="4" t="s">
        <v>264</v>
      </c>
      <c r="OIA9" s="4" t="s">
        <v>265</v>
      </c>
      <c r="OIB9" s="4" t="s">
        <v>266</v>
      </c>
      <c r="OIC9" s="4" t="s">
        <v>267</v>
      </c>
      <c r="OID9" s="4" t="s">
        <v>267</v>
      </c>
      <c r="OIE9" s="6" t="s">
        <v>268</v>
      </c>
      <c r="OIG9" s="4"/>
      <c r="OIH9" s="4"/>
      <c r="OIK9" s="10">
        <v>2</v>
      </c>
      <c r="OIL9" s="10" t="s">
        <v>270</v>
      </c>
      <c r="OIM9" s="10" t="s">
        <v>271</v>
      </c>
      <c r="OIP9" s="10" t="s">
        <v>276</v>
      </c>
      <c r="OIR9" s="10" t="s">
        <v>273</v>
      </c>
      <c r="OIS9" s="10" t="s">
        <v>274</v>
      </c>
      <c r="OIV9" s="7" t="s">
        <v>268</v>
      </c>
      <c r="OIW9" s="10" t="s">
        <v>275</v>
      </c>
      <c r="OIX9" s="8">
        <v>45838</v>
      </c>
      <c r="OJA9" s="4">
        <v>2025</v>
      </c>
      <c r="OJB9" s="5">
        <v>45748</v>
      </c>
      <c r="OJC9" s="5">
        <v>45838</v>
      </c>
      <c r="OJD9" s="4" t="s">
        <v>263</v>
      </c>
      <c r="OJE9" s="4" t="s">
        <v>79</v>
      </c>
      <c r="OJF9" s="4" t="s">
        <v>264</v>
      </c>
      <c r="OJG9" s="4" t="s">
        <v>265</v>
      </c>
      <c r="OJH9" s="4" t="s">
        <v>266</v>
      </c>
      <c r="OJI9" s="4" t="s">
        <v>267</v>
      </c>
      <c r="OJJ9" s="4" t="s">
        <v>267</v>
      </c>
      <c r="OJK9" s="6" t="s">
        <v>268</v>
      </c>
      <c r="OJM9" s="4"/>
      <c r="OJN9" s="4"/>
      <c r="OJQ9" s="10">
        <v>2</v>
      </c>
      <c r="OJR9" s="10" t="s">
        <v>270</v>
      </c>
      <c r="OJS9" s="10" t="s">
        <v>271</v>
      </c>
      <c r="OJV9" s="10" t="s">
        <v>276</v>
      </c>
      <c r="OJX9" s="10" t="s">
        <v>273</v>
      </c>
      <c r="OJY9" s="10" t="s">
        <v>274</v>
      </c>
      <c r="OKB9" s="7" t="s">
        <v>268</v>
      </c>
      <c r="OKC9" s="10" t="s">
        <v>275</v>
      </c>
      <c r="OKD9" s="8">
        <v>45838</v>
      </c>
      <c r="OKG9" s="4">
        <v>2025</v>
      </c>
      <c r="OKH9" s="5">
        <v>45748</v>
      </c>
      <c r="OKI9" s="5">
        <v>45838</v>
      </c>
      <c r="OKJ9" s="4" t="s">
        <v>263</v>
      </c>
      <c r="OKK9" s="4" t="s">
        <v>79</v>
      </c>
      <c r="OKL9" s="4" t="s">
        <v>264</v>
      </c>
      <c r="OKM9" s="4" t="s">
        <v>265</v>
      </c>
      <c r="OKN9" s="4" t="s">
        <v>266</v>
      </c>
      <c r="OKO9" s="4" t="s">
        <v>267</v>
      </c>
      <c r="OKP9" s="4" t="s">
        <v>267</v>
      </c>
      <c r="OKQ9" s="6" t="s">
        <v>268</v>
      </c>
      <c r="OKS9" s="4"/>
      <c r="OKT9" s="4"/>
      <c r="OKW9" s="10">
        <v>2</v>
      </c>
      <c r="OKX9" s="10" t="s">
        <v>270</v>
      </c>
      <c r="OKY9" s="10" t="s">
        <v>271</v>
      </c>
      <c r="OLB9" s="10" t="s">
        <v>276</v>
      </c>
      <c r="OLD9" s="10" t="s">
        <v>273</v>
      </c>
      <c r="OLE9" s="10" t="s">
        <v>274</v>
      </c>
      <c r="OLH9" s="7" t="s">
        <v>268</v>
      </c>
      <c r="OLI9" s="10" t="s">
        <v>275</v>
      </c>
      <c r="OLJ9" s="8">
        <v>45838</v>
      </c>
      <c r="OLM9" s="4">
        <v>2025</v>
      </c>
      <c r="OLN9" s="5">
        <v>45748</v>
      </c>
      <c r="OLO9" s="5">
        <v>45838</v>
      </c>
      <c r="OLP9" s="4" t="s">
        <v>263</v>
      </c>
      <c r="OLQ9" s="4" t="s">
        <v>79</v>
      </c>
      <c r="OLR9" s="4" t="s">
        <v>264</v>
      </c>
      <c r="OLS9" s="4" t="s">
        <v>265</v>
      </c>
      <c r="OLT9" s="4" t="s">
        <v>266</v>
      </c>
      <c r="OLU9" s="4" t="s">
        <v>267</v>
      </c>
      <c r="OLV9" s="4" t="s">
        <v>267</v>
      </c>
      <c r="OLW9" s="6" t="s">
        <v>268</v>
      </c>
      <c r="OLY9" s="4"/>
      <c r="OLZ9" s="4"/>
      <c r="OMC9" s="10">
        <v>2</v>
      </c>
      <c r="OMD9" s="10" t="s">
        <v>270</v>
      </c>
      <c r="OME9" s="10" t="s">
        <v>271</v>
      </c>
      <c r="OMH9" s="10" t="s">
        <v>276</v>
      </c>
      <c r="OMJ9" s="10" t="s">
        <v>273</v>
      </c>
      <c r="OMK9" s="10" t="s">
        <v>274</v>
      </c>
      <c r="OMN9" s="7" t="s">
        <v>268</v>
      </c>
      <c r="OMO9" s="10" t="s">
        <v>275</v>
      </c>
      <c r="OMP9" s="8">
        <v>45838</v>
      </c>
      <c r="OMS9" s="4">
        <v>2025</v>
      </c>
      <c r="OMT9" s="5">
        <v>45748</v>
      </c>
      <c r="OMU9" s="5">
        <v>45838</v>
      </c>
      <c r="OMV9" s="4" t="s">
        <v>263</v>
      </c>
      <c r="OMW9" s="4" t="s">
        <v>79</v>
      </c>
      <c r="OMX9" s="4" t="s">
        <v>264</v>
      </c>
      <c r="OMY9" s="4" t="s">
        <v>265</v>
      </c>
      <c r="OMZ9" s="4" t="s">
        <v>266</v>
      </c>
      <c r="ONA9" s="4" t="s">
        <v>267</v>
      </c>
      <c r="ONB9" s="4" t="s">
        <v>267</v>
      </c>
      <c r="ONC9" s="6" t="s">
        <v>268</v>
      </c>
      <c r="ONE9" s="4"/>
      <c r="ONF9" s="4"/>
      <c r="ONI9" s="10">
        <v>2</v>
      </c>
      <c r="ONJ9" s="10" t="s">
        <v>270</v>
      </c>
      <c r="ONK9" s="10" t="s">
        <v>271</v>
      </c>
      <c r="ONN9" s="10" t="s">
        <v>276</v>
      </c>
      <c r="ONP9" s="10" t="s">
        <v>273</v>
      </c>
      <c r="ONQ9" s="10" t="s">
        <v>274</v>
      </c>
      <c r="ONT9" s="7" t="s">
        <v>268</v>
      </c>
      <c r="ONU9" s="10" t="s">
        <v>275</v>
      </c>
      <c r="ONV9" s="8">
        <v>45838</v>
      </c>
      <c r="ONY9" s="4">
        <v>2025</v>
      </c>
      <c r="ONZ9" s="5">
        <v>45748</v>
      </c>
      <c r="OOA9" s="5">
        <v>45838</v>
      </c>
      <c r="OOB9" s="4" t="s">
        <v>263</v>
      </c>
      <c r="OOC9" s="4" t="s">
        <v>79</v>
      </c>
      <c r="OOD9" s="4" t="s">
        <v>264</v>
      </c>
      <c r="OOE9" s="4" t="s">
        <v>265</v>
      </c>
      <c r="OOF9" s="4" t="s">
        <v>266</v>
      </c>
      <c r="OOG9" s="4" t="s">
        <v>267</v>
      </c>
      <c r="OOH9" s="4" t="s">
        <v>267</v>
      </c>
      <c r="OOI9" s="6" t="s">
        <v>268</v>
      </c>
      <c r="OOK9" s="4"/>
      <c r="OOL9" s="4"/>
      <c r="OOO9" s="10">
        <v>2</v>
      </c>
      <c r="OOP9" s="10" t="s">
        <v>270</v>
      </c>
      <c r="OOQ9" s="10" t="s">
        <v>271</v>
      </c>
      <c r="OOT9" s="10" t="s">
        <v>276</v>
      </c>
      <c r="OOV9" s="10" t="s">
        <v>273</v>
      </c>
      <c r="OOW9" s="10" t="s">
        <v>274</v>
      </c>
      <c r="OOZ9" s="7" t="s">
        <v>268</v>
      </c>
      <c r="OPA9" s="10" t="s">
        <v>275</v>
      </c>
      <c r="OPB9" s="8">
        <v>45838</v>
      </c>
      <c r="OPE9" s="4">
        <v>2025</v>
      </c>
      <c r="OPF9" s="5">
        <v>45748</v>
      </c>
      <c r="OPG9" s="5">
        <v>45838</v>
      </c>
      <c r="OPH9" s="4" t="s">
        <v>263</v>
      </c>
      <c r="OPI9" s="4" t="s">
        <v>79</v>
      </c>
      <c r="OPJ9" s="4" t="s">
        <v>264</v>
      </c>
      <c r="OPK9" s="4" t="s">
        <v>265</v>
      </c>
      <c r="OPL9" s="4" t="s">
        <v>266</v>
      </c>
      <c r="OPM9" s="4" t="s">
        <v>267</v>
      </c>
      <c r="OPN9" s="4" t="s">
        <v>267</v>
      </c>
      <c r="OPO9" s="6" t="s">
        <v>268</v>
      </c>
      <c r="OPQ9" s="4"/>
      <c r="OPR9" s="4"/>
      <c r="OPU9" s="10">
        <v>2</v>
      </c>
      <c r="OPV9" s="10" t="s">
        <v>270</v>
      </c>
      <c r="OPW9" s="10" t="s">
        <v>271</v>
      </c>
      <c r="OPZ9" s="10" t="s">
        <v>276</v>
      </c>
      <c r="OQB9" s="10" t="s">
        <v>273</v>
      </c>
      <c r="OQC9" s="10" t="s">
        <v>274</v>
      </c>
      <c r="OQF9" s="7" t="s">
        <v>268</v>
      </c>
      <c r="OQG9" s="10" t="s">
        <v>275</v>
      </c>
      <c r="OQH9" s="8">
        <v>45838</v>
      </c>
      <c r="OQK9" s="4">
        <v>2025</v>
      </c>
      <c r="OQL9" s="5">
        <v>45748</v>
      </c>
      <c r="OQM9" s="5">
        <v>45838</v>
      </c>
      <c r="OQN9" s="4" t="s">
        <v>263</v>
      </c>
      <c r="OQO9" s="4" t="s">
        <v>79</v>
      </c>
      <c r="OQP9" s="4" t="s">
        <v>264</v>
      </c>
      <c r="OQQ9" s="4" t="s">
        <v>265</v>
      </c>
      <c r="OQR9" s="4" t="s">
        <v>266</v>
      </c>
      <c r="OQS9" s="4" t="s">
        <v>267</v>
      </c>
      <c r="OQT9" s="4" t="s">
        <v>267</v>
      </c>
      <c r="OQU9" s="6" t="s">
        <v>268</v>
      </c>
      <c r="OQW9" s="4"/>
      <c r="OQX9" s="4"/>
      <c r="ORA9" s="10">
        <v>2</v>
      </c>
      <c r="ORB9" s="10" t="s">
        <v>270</v>
      </c>
      <c r="ORC9" s="10" t="s">
        <v>271</v>
      </c>
      <c r="ORF9" s="10" t="s">
        <v>276</v>
      </c>
      <c r="ORH9" s="10" t="s">
        <v>273</v>
      </c>
      <c r="ORI9" s="10" t="s">
        <v>274</v>
      </c>
      <c r="ORL9" s="7" t="s">
        <v>268</v>
      </c>
      <c r="ORM9" s="10" t="s">
        <v>275</v>
      </c>
      <c r="ORN9" s="8">
        <v>45838</v>
      </c>
      <c r="ORQ9" s="4">
        <v>2025</v>
      </c>
      <c r="ORR9" s="5">
        <v>45748</v>
      </c>
      <c r="ORS9" s="5">
        <v>45838</v>
      </c>
      <c r="ORT9" s="4" t="s">
        <v>263</v>
      </c>
      <c r="ORU9" s="4" t="s">
        <v>79</v>
      </c>
      <c r="ORV9" s="4" t="s">
        <v>264</v>
      </c>
      <c r="ORW9" s="4" t="s">
        <v>265</v>
      </c>
      <c r="ORX9" s="4" t="s">
        <v>266</v>
      </c>
      <c r="ORY9" s="4" t="s">
        <v>267</v>
      </c>
      <c r="ORZ9" s="4" t="s">
        <v>267</v>
      </c>
      <c r="OSA9" s="6" t="s">
        <v>268</v>
      </c>
      <c r="OSC9" s="4"/>
      <c r="OSD9" s="4"/>
      <c r="OSG9" s="10">
        <v>2</v>
      </c>
      <c r="OSH9" s="10" t="s">
        <v>270</v>
      </c>
      <c r="OSI9" s="10" t="s">
        <v>271</v>
      </c>
      <c r="OSL9" s="10" t="s">
        <v>276</v>
      </c>
      <c r="OSN9" s="10" t="s">
        <v>273</v>
      </c>
      <c r="OSO9" s="10" t="s">
        <v>274</v>
      </c>
      <c r="OSR9" s="7" t="s">
        <v>268</v>
      </c>
      <c r="OSS9" s="10" t="s">
        <v>275</v>
      </c>
      <c r="OST9" s="8">
        <v>45838</v>
      </c>
      <c r="OSW9" s="4">
        <v>2025</v>
      </c>
      <c r="OSX9" s="5">
        <v>45748</v>
      </c>
      <c r="OSY9" s="5">
        <v>45838</v>
      </c>
      <c r="OSZ9" s="4" t="s">
        <v>263</v>
      </c>
      <c r="OTA9" s="4" t="s">
        <v>79</v>
      </c>
      <c r="OTB9" s="4" t="s">
        <v>264</v>
      </c>
      <c r="OTC9" s="4" t="s">
        <v>265</v>
      </c>
      <c r="OTD9" s="4" t="s">
        <v>266</v>
      </c>
      <c r="OTE9" s="4" t="s">
        <v>267</v>
      </c>
      <c r="OTF9" s="4" t="s">
        <v>267</v>
      </c>
      <c r="OTG9" s="6" t="s">
        <v>268</v>
      </c>
      <c r="OTI9" s="4"/>
      <c r="OTJ9" s="4"/>
      <c r="OTM9" s="10">
        <v>2</v>
      </c>
      <c r="OTN9" s="10" t="s">
        <v>270</v>
      </c>
      <c r="OTO9" s="10" t="s">
        <v>271</v>
      </c>
      <c r="OTR9" s="10" t="s">
        <v>276</v>
      </c>
      <c r="OTT9" s="10" t="s">
        <v>273</v>
      </c>
      <c r="OTU9" s="10" t="s">
        <v>274</v>
      </c>
      <c r="OTX9" s="7" t="s">
        <v>268</v>
      </c>
      <c r="OTY9" s="10" t="s">
        <v>275</v>
      </c>
      <c r="OTZ9" s="8">
        <v>45838</v>
      </c>
      <c r="OUC9" s="4">
        <v>2025</v>
      </c>
      <c r="OUD9" s="5">
        <v>45748</v>
      </c>
      <c r="OUE9" s="5">
        <v>45838</v>
      </c>
      <c r="OUF9" s="4" t="s">
        <v>263</v>
      </c>
      <c r="OUG9" s="4" t="s">
        <v>79</v>
      </c>
      <c r="OUH9" s="4" t="s">
        <v>264</v>
      </c>
      <c r="OUI9" s="4" t="s">
        <v>265</v>
      </c>
      <c r="OUJ9" s="4" t="s">
        <v>266</v>
      </c>
      <c r="OUK9" s="4" t="s">
        <v>267</v>
      </c>
      <c r="OUL9" s="4" t="s">
        <v>267</v>
      </c>
      <c r="OUM9" s="6" t="s">
        <v>268</v>
      </c>
      <c r="OUO9" s="4"/>
      <c r="OUP9" s="4"/>
      <c r="OUS9" s="10">
        <v>2</v>
      </c>
      <c r="OUT9" s="10" t="s">
        <v>270</v>
      </c>
      <c r="OUU9" s="10" t="s">
        <v>271</v>
      </c>
      <c r="OUX9" s="10" t="s">
        <v>276</v>
      </c>
      <c r="OUZ9" s="10" t="s">
        <v>273</v>
      </c>
      <c r="OVA9" s="10" t="s">
        <v>274</v>
      </c>
      <c r="OVD9" s="7" t="s">
        <v>268</v>
      </c>
      <c r="OVE9" s="10" t="s">
        <v>275</v>
      </c>
      <c r="OVF9" s="8">
        <v>45838</v>
      </c>
      <c r="OVI9" s="4">
        <v>2025</v>
      </c>
      <c r="OVJ9" s="5">
        <v>45748</v>
      </c>
      <c r="OVK9" s="5">
        <v>45838</v>
      </c>
      <c r="OVL9" s="4" t="s">
        <v>263</v>
      </c>
      <c r="OVM9" s="4" t="s">
        <v>79</v>
      </c>
      <c r="OVN9" s="4" t="s">
        <v>264</v>
      </c>
      <c r="OVO9" s="4" t="s">
        <v>265</v>
      </c>
      <c r="OVP9" s="4" t="s">
        <v>266</v>
      </c>
      <c r="OVQ9" s="4" t="s">
        <v>267</v>
      </c>
      <c r="OVR9" s="4" t="s">
        <v>267</v>
      </c>
      <c r="OVS9" s="6" t="s">
        <v>268</v>
      </c>
      <c r="OVU9" s="4"/>
      <c r="OVV9" s="4"/>
      <c r="OVY9" s="10">
        <v>2</v>
      </c>
      <c r="OVZ9" s="10" t="s">
        <v>270</v>
      </c>
      <c r="OWA9" s="10" t="s">
        <v>271</v>
      </c>
      <c r="OWD9" s="10" t="s">
        <v>276</v>
      </c>
      <c r="OWF9" s="10" t="s">
        <v>273</v>
      </c>
      <c r="OWG9" s="10" t="s">
        <v>274</v>
      </c>
      <c r="OWJ9" s="7" t="s">
        <v>268</v>
      </c>
      <c r="OWK9" s="10" t="s">
        <v>275</v>
      </c>
      <c r="OWL9" s="8">
        <v>45838</v>
      </c>
      <c r="OWO9" s="4">
        <v>2025</v>
      </c>
      <c r="OWP9" s="5">
        <v>45748</v>
      </c>
      <c r="OWQ9" s="5">
        <v>45838</v>
      </c>
      <c r="OWR9" s="4" t="s">
        <v>263</v>
      </c>
      <c r="OWS9" s="4" t="s">
        <v>79</v>
      </c>
      <c r="OWT9" s="4" t="s">
        <v>264</v>
      </c>
      <c r="OWU9" s="4" t="s">
        <v>265</v>
      </c>
      <c r="OWV9" s="4" t="s">
        <v>266</v>
      </c>
      <c r="OWW9" s="4" t="s">
        <v>267</v>
      </c>
      <c r="OWX9" s="4" t="s">
        <v>267</v>
      </c>
      <c r="OWY9" s="6" t="s">
        <v>268</v>
      </c>
      <c r="OXA9" s="4"/>
      <c r="OXB9" s="4"/>
      <c r="OXE9" s="10">
        <v>2</v>
      </c>
      <c r="OXF9" s="10" t="s">
        <v>270</v>
      </c>
      <c r="OXG9" s="10" t="s">
        <v>271</v>
      </c>
      <c r="OXJ9" s="10" t="s">
        <v>276</v>
      </c>
      <c r="OXL9" s="10" t="s">
        <v>273</v>
      </c>
      <c r="OXM9" s="10" t="s">
        <v>274</v>
      </c>
      <c r="OXP9" s="7" t="s">
        <v>268</v>
      </c>
      <c r="OXQ9" s="10" t="s">
        <v>275</v>
      </c>
      <c r="OXR9" s="8">
        <v>45838</v>
      </c>
      <c r="OXU9" s="4">
        <v>2025</v>
      </c>
      <c r="OXV9" s="5">
        <v>45748</v>
      </c>
      <c r="OXW9" s="5">
        <v>45838</v>
      </c>
      <c r="OXX9" s="4" t="s">
        <v>263</v>
      </c>
      <c r="OXY9" s="4" t="s">
        <v>79</v>
      </c>
      <c r="OXZ9" s="4" t="s">
        <v>264</v>
      </c>
      <c r="OYA9" s="4" t="s">
        <v>265</v>
      </c>
      <c r="OYB9" s="4" t="s">
        <v>266</v>
      </c>
      <c r="OYC9" s="4" t="s">
        <v>267</v>
      </c>
      <c r="OYD9" s="4" t="s">
        <v>267</v>
      </c>
      <c r="OYE9" s="6" t="s">
        <v>268</v>
      </c>
      <c r="OYG9" s="4"/>
      <c r="OYH9" s="4"/>
      <c r="OYK9" s="10">
        <v>2</v>
      </c>
      <c r="OYL9" s="10" t="s">
        <v>270</v>
      </c>
      <c r="OYM9" s="10" t="s">
        <v>271</v>
      </c>
      <c r="OYP9" s="10" t="s">
        <v>276</v>
      </c>
      <c r="OYR9" s="10" t="s">
        <v>273</v>
      </c>
      <c r="OYS9" s="10" t="s">
        <v>274</v>
      </c>
      <c r="OYV9" s="7" t="s">
        <v>268</v>
      </c>
      <c r="OYW9" s="10" t="s">
        <v>275</v>
      </c>
      <c r="OYX9" s="8">
        <v>45838</v>
      </c>
      <c r="OZA9" s="4">
        <v>2025</v>
      </c>
      <c r="OZB9" s="5">
        <v>45748</v>
      </c>
      <c r="OZC9" s="5">
        <v>45838</v>
      </c>
      <c r="OZD9" s="4" t="s">
        <v>263</v>
      </c>
      <c r="OZE9" s="4" t="s">
        <v>79</v>
      </c>
      <c r="OZF9" s="4" t="s">
        <v>264</v>
      </c>
      <c r="OZG9" s="4" t="s">
        <v>265</v>
      </c>
      <c r="OZH9" s="4" t="s">
        <v>266</v>
      </c>
      <c r="OZI9" s="4" t="s">
        <v>267</v>
      </c>
      <c r="OZJ9" s="4" t="s">
        <v>267</v>
      </c>
      <c r="OZK9" s="6" t="s">
        <v>268</v>
      </c>
      <c r="OZM9" s="4"/>
      <c r="OZN9" s="4"/>
      <c r="OZQ9" s="10">
        <v>2</v>
      </c>
      <c r="OZR9" s="10" t="s">
        <v>270</v>
      </c>
      <c r="OZS9" s="10" t="s">
        <v>271</v>
      </c>
      <c r="OZV9" s="10" t="s">
        <v>276</v>
      </c>
      <c r="OZX9" s="10" t="s">
        <v>273</v>
      </c>
      <c r="OZY9" s="10" t="s">
        <v>274</v>
      </c>
      <c r="PAB9" s="7" t="s">
        <v>268</v>
      </c>
      <c r="PAC9" s="10" t="s">
        <v>275</v>
      </c>
      <c r="PAD9" s="8">
        <v>45838</v>
      </c>
      <c r="PAG9" s="4">
        <v>2025</v>
      </c>
      <c r="PAH9" s="5">
        <v>45748</v>
      </c>
      <c r="PAI9" s="5">
        <v>45838</v>
      </c>
      <c r="PAJ9" s="4" t="s">
        <v>263</v>
      </c>
      <c r="PAK9" s="4" t="s">
        <v>79</v>
      </c>
      <c r="PAL9" s="4" t="s">
        <v>264</v>
      </c>
      <c r="PAM9" s="4" t="s">
        <v>265</v>
      </c>
      <c r="PAN9" s="4" t="s">
        <v>266</v>
      </c>
      <c r="PAO9" s="4" t="s">
        <v>267</v>
      </c>
      <c r="PAP9" s="4" t="s">
        <v>267</v>
      </c>
      <c r="PAQ9" s="6" t="s">
        <v>268</v>
      </c>
      <c r="PAS9" s="4"/>
      <c r="PAT9" s="4"/>
      <c r="PAW9" s="10">
        <v>2</v>
      </c>
      <c r="PAX9" s="10" t="s">
        <v>270</v>
      </c>
      <c r="PAY9" s="10" t="s">
        <v>271</v>
      </c>
      <c r="PBB9" s="10" t="s">
        <v>276</v>
      </c>
      <c r="PBD9" s="10" t="s">
        <v>273</v>
      </c>
      <c r="PBE9" s="10" t="s">
        <v>274</v>
      </c>
      <c r="PBH9" s="7" t="s">
        <v>268</v>
      </c>
      <c r="PBI9" s="10" t="s">
        <v>275</v>
      </c>
      <c r="PBJ9" s="8">
        <v>45838</v>
      </c>
      <c r="PBM9" s="4">
        <v>2025</v>
      </c>
      <c r="PBN9" s="5">
        <v>45748</v>
      </c>
      <c r="PBO9" s="5">
        <v>45838</v>
      </c>
      <c r="PBP9" s="4" t="s">
        <v>263</v>
      </c>
      <c r="PBQ9" s="4" t="s">
        <v>79</v>
      </c>
      <c r="PBR9" s="4" t="s">
        <v>264</v>
      </c>
      <c r="PBS9" s="4" t="s">
        <v>265</v>
      </c>
      <c r="PBT9" s="4" t="s">
        <v>266</v>
      </c>
      <c r="PBU9" s="4" t="s">
        <v>267</v>
      </c>
      <c r="PBV9" s="4" t="s">
        <v>267</v>
      </c>
      <c r="PBW9" s="6" t="s">
        <v>268</v>
      </c>
      <c r="PBY9" s="4"/>
      <c r="PBZ9" s="4"/>
      <c r="PCC9" s="10">
        <v>2</v>
      </c>
      <c r="PCD9" s="10" t="s">
        <v>270</v>
      </c>
      <c r="PCE9" s="10" t="s">
        <v>271</v>
      </c>
      <c r="PCH9" s="10" t="s">
        <v>276</v>
      </c>
      <c r="PCJ9" s="10" t="s">
        <v>273</v>
      </c>
      <c r="PCK9" s="10" t="s">
        <v>274</v>
      </c>
      <c r="PCN9" s="7" t="s">
        <v>268</v>
      </c>
      <c r="PCO9" s="10" t="s">
        <v>275</v>
      </c>
      <c r="PCP9" s="8">
        <v>45838</v>
      </c>
      <c r="PCS9" s="4">
        <v>2025</v>
      </c>
      <c r="PCT9" s="5">
        <v>45748</v>
      </c>
      <c r="PCU9" s="5">
        <v>45838</v>
      </c>
      <c r="PCV9" s="4" t="s">
        <v>263</v>
      </c>
      <c r="PCW9" s="4" t="s">
        <v>79</v>
      </c>
      <c r="PCX9" s="4" t="s">
        <v>264</v>
      </c>
      <c r="PCY9" s="4" t="s">
        <v>265</v>
      </c>
      <c r="PCZ9" s="4" t="s">
        <v>266</v>
      </c>
      <c r="PDA9" s="4" t="s">
        <v>267</v>
      </c>
      <c r="PDB9" s="4" t="s">
        <v>267</v>
      </c>
      <c r="PDC9" s="6" t="s">
        <v>268</v>
      </c>
      <c r="PDE9" s="4"/>
      <c r="PDF9" s="4"/>
      <c r="PDI9" s="10">
        <v>2</v>
      </c>
      <c r="PDJ9" s="10" t="s">
        <v>270</v>
      </c>
      <c r="PDK9" s="10" t="s">
        <v>271</v>
      </c>
      <c r="PDN9" s="10" t="s">
        <v>276</v>
      </c>
      <c r="PDP9" s="10" t="s">
        <v>273</v>
      </c>
      <c r="PDQ9" s="10" t="s">
        <v>274</v>
      </c>
      <c r="PDT9" s="7" t="s">
        <v>268</v>
      </c>
      <c r="PDU9" s="10" t="s">
        <v>275</v>
      </c>
      <c r="PDV9" s="8">
        <v>45838</v>
      </c>
      <c r="PDY9" s="4">
        <v>2025</v>
      </c>
      <c r="PDZ9" s="5">
        <v>45748</v>
      </c>
      <c r="PEA9" s="5">
        <v>45838</v>
      </c>
      <c r="PEB9" s="4" t="s">
        <v>263</v>
      </c>
      <c r="PEC9" s="4" t="s">
        <v>79</v>
      </c>
      <c r="PED9" s="4" t="s">
        <v>264</v>
      </c>
      <c r="PEE9" s="4" t="s">
        <v>265</v>
      </c>
      <c r="PEF9" s="4" t="s">
        <v>266</v>
      </c>
      <c r="PEG9" s="4" t="s">
        <v>267</v>
      </c>
      <c r="PEH9" s="4" t="s">
        <v>267</v>
      </c>
      <c r="PEI9" s="6" t="s">
        <v>268</v>
      </c>
      <c r="PEK9" s="4"/>
      <c r="PEL9" s="4"/>
      <c r="PEO9" s="10">
        <v>2</v>
      </c>
      <c r="PEP9" s="10" t="s">
        <v>270</v>
      </c>
      <c r="PEQ9" s="10" t="s">
        <v>271</v>
      </c>
      <c r="PET9" s="10" t="s">
        <v>276</v>
      </c>
      <c r="PEV9" s="10" t="s">
        <v>273</v>
      </c>
      <c r="PEW9" s="10" t="s">
        <v>274</v>
      </c>
      <c r="PEZ9" s="7" t="s">
        <v>268</v>
      </c>
      <c r="PFA9" s="10" t="s">
        <v>275</v>
      </c>
      <c r="PFB9" s="8">
        <v>45838</v>
      </c>
      <c r="PFE9" s="4">
        <v>2025</v>
      </c>
      <c r="PFF9" s="5">
        <v>45748</v>
      </c>
      <c r="PFG9" s="5">
        <v>45838</v>
      </c>
      <c r="PFH9" s="4" t="s">
        <v>263</v>
      </c>
      <c r="PFI9" s="4" t="s">
        <v>79</v>
      </c>
      <c r="PFJ9" s="4" t="s">
        <v>264</v>
      </c>
      <c r="PFK9" s="4" t="s">
        <v>265</v>
      </c>
      <c r="PFL9" s="4" t="s">
        <v>266</v>
      </c>
      <c r="PFM9" s="4" t="s">
        <v>267</v>
      </c>
      <c r="PFN9" s="4" t="s">
        <v>267</v>
      </c>
      <c r="PFO9" s="6" t="s">
        <v>268</v>
      </c>
      <c r="PFQ9" s="4"/>
      <c r="PFR9" s="4"/>
      <c r="PFU9" s="10">
        <v>2</v>
      </c>
      <c r="PFV9" s="10" t="s">
        <v>270</v>
      </c>
      <c r="PFW9" s="10" t="s">
        <v>271</v>
      </c>
      <c r="PFZ9" s="10" t="s">
        <v>276</v>
      </c>
      <c r="PGB9" s="10" t="s">
        <v>273</v>
      </c>
      <c r="PGC9" s="10" t="s">
        <v>274</v>
      </c>
      <c r="PGF9" s="7" t="s">
        <v>268</v>
      </c>
      <c r="PGG9" s="10" t="s">
        <v>275</v>
      </c>
      <c r="PGH9" s="8">
        <v>45838</v>
      </c>
      <c r="PGK9" s="4">
        <v>2025</v>
      </c>
      <c r="PGL9" s="5">
        <v>45748</v>
      </c>
      <c r="PGM9" s="5">
        <v>45838</v>
      </c>
      <c r="PGN9" s="4" t="s">
        <v>263</v>
      </c>
      <c r="PGO9" s="4" t="s">
        <v>79</v>
      </c>
      <c r="PGP9" s="4" t="s">
        <v>264</v>
      </c>
      <c r="PGQ9" s="4" t="s">
        <v>265</v>
      </c>
      <c r="PGR9" s="4" t="s">
        <v>266</v>
      </c>
      <c r="PGS9" s="4" t="s">
        <v>267</v>
      </c>
      <c r="PGT9" s="4" t="s">
        <v>267</v>
      </c>
      <c r="PGU9" s="6" t="s">
        <v>268</v>
      </c>
      <c r="PGW9" s="4"/>
      <c r="PGX9" s="4"/>
      <c r="PHA9" s="10">
        <v>2</v>
      </c>
      <c r="PHB9" s="10" t="s">
        <v>270</v>
      </c>
      <c r="PHC9" s="10" t="s">
        <v>271</v>
      </c>
      <c r="PHF9" s="10" t="s">
        <v>276</v>
      </c>
      <c r="PHH9" s="10" t="s">
        <v>273</v>
      </c>
      <c r="PHI9" s="10" t="s">
        <v>274</v>
      </c>
      <c r="PHL9" s="7" t="s">
        <v>268</v>
      </c>
      <c r="PHM9" s="10" t="s">
        <v>275</v>
      </c>
      <c r="PHN9" s="8">
        <v>45838</v>
      </c>
      <c r="PHQ9" s="4">
        <v>2025</v>
      </c>
      <c r="PHR9" s="5">
        <v>45748</v>
      </c>
      <c r="PHS9" s="5">
        <v>45838</v>
      </c>
      <c r="PHT9" s="4" t="s">
        <v>263</v>
      </c>
      <c r="PHU9" s="4" t="s">
        <v>79</v>
      </c>
      <c r="PHV9" s="4" t="s">
        <v>264</v>
      </c>
      <c r="PHW9" s="4" t="s">
        <v>265</v>
      </c>
      <c r="PHX9" s="4" t="s">
        <v>266</v>
      </c>
      <c r="PHY9" s="4" t="s">
        <v>267</v>
      </c>
      <c r="PHZ9" s="4" t="s">
        <v>267</v>
      </c>
      <c r="PIA9" s="6" t="s">
        <v>268</v>
      </c>
      <c r="PIC9" s="4"/>
      <c r="PID9" s="4"/>
      <c r="PIG9" s="10">
        <v>2</v>
      </c>
      <c r="PIH9" s="10" t="s">
        <v>270</v>
      </c>
      <c r="PII9" s="10" t="s">
        <v>271</v>
      </c>
      <c r="PIL9" s="10" t="s">
        <v>276</v>
      </c>
      <c r="PIN9" s="10" t="s">
        <v>273</v>
      </c>
      <c r="PIO9" s="10" t="s">
        <v>274</v>
      </c>
      <c r="PIR9" s="7" t="s">
        <v>268</v>
      </c>
      <c r="PIS9" s="10" t="s">
        <v>275</v>
      </c>
      <c r="PIT9" s="8">
        <v>45838</v>
      </c>
      <c r="PIW9" s="4">
        <v>2025</v>
      </c>
      <c r="PIX9" s="5">
        <v>45748</v>
      </c>
      <c r="PIY9" s="5">
        <v>45838</v>
      </c>
      <c r="PIZ9" s="4" t="s">
        <v>263</v>
      </c>
      <c r="PJA9" s="4" t="s">
        <v>79</v>
      </c>
      <c r="PJB9" s="4" t="s">
        <v>264</v>
      </c>
      <c r="PJC9" s="4" t="s">
        <v>265</v>
      </c>
      <c r="PJD9" s="4" t="s">
        <v>266</v>
      </c>
      <c r="PJE9" s="4" t="s">
        <v>267</v>
      </c>
      <c r="PJF9" s="4" t="s">
        <v>267</v>
      </c>
      <c r="PJG9" s="6" t="s">
        <v>268</v>
      </c>
      <c r="PJI9" s="4"/>
      <c r="PJJ9" s="4"/>
      <c r="PJM9" s="10">
        <v>2</v>
      </c>
      <c r="PJN9" s="10" t="s">
        <v>270</v>
      </c>
      <c r="PJO9" s="10" t="s">
        <v>271</v>
      </c>
      <c r="PJR9" s="10" t="s">
        <v>276</v>
      </c>
      <c r="PJT9" s="10" t="s">
        <v>273</v>
      </c>
      <c r="PJU9" s="10" t="s">
        <v>274</v>
      </c>
      <c r="PJX9" s="7" t="s">
        <v>268</v>
      </c>
      <c r="PJY9" s="10" t="s">
        <v>275</v>
      </c>
      <c r="PJZ9" s="8">
        <v>45838</v>
      </c>
      <c r="PKC9" s="4">
        <v>2025</v>
      </c>
      <c r="PKD9" s="5">
        <v>45748</v>
      </c>
      <c r="PKE9" s="5">
        <v>45838</v>
      </c>
      <c r="PKF9" s="4" t="s">
        <v>263</v>
      </c>
      <c r="PKG9" s="4" t="s">
        <v>79</v>
      </c>
      <c r="PKH9" s="4" t="s">
        <v>264</v>
      </c>
      <c r="PKI9" s="4" t="s">
        <v>265</v>
      </c>
      <c r="PKJ9" s="4" t="s">
        <v>266</v>
      </c>
      <c r="PKK9" s="4" t="s">
        <v>267</v>
      </c>
      <c r="PKL9" s="4" t="s">
        <v>267</v>
      </c>
      <c r="PKM9" s="6" t="s">
        <v>268</v>
      </c>
      <c r="PKO9" s="4"/>
      <c r="PKP9" s="4"/>
      <c r="PKS9" s="10">
        <v>2</v>
      </c>
      <c r="PKT9" s="10" t="s">
        <v>270</v>
      </c>
      <c r="PKU9" s="10" t="s">
        <v>271</v>
      </c>
      <c r="PKX9" s="10" t="s">
        <v>276</v>
      </c>
      <c r="PKZ9" s="10" t="s">
        <v>273</v>
      </c>
      <c r="PLA9" s="10" t="s">
        <v>274</v>
      </c>
      <c r="PLD9" s="7" t="s">
        <v>268</v>
      </c>
      <c r="PLE9" s="10" t="s">
        <v>275</v>
      </c>
      <c r="PLF9" s="8">
        <v>45838</v>
      </c>
      <c r="PLI9" s="4">
        <v>2025</v>
      </c>
      <c r="PLJ9" s="5">
        <v>45748</v>
      </c>
      <c r="PLK9" s="5">
        <v>45838</v>
      </c>
      <c r="PLL9" s="4" t="s">
        <v>263</v>
      </c>
      <c r="PLM9" s="4" t="s">
        <v>79</v>
      </c>
      <c r="PLN9" s="4" t="s">
        <v>264</v>
      </c>
      <c r="PLO9" s="4" t="s">
        <v>265</v>
      </c>
      <c r="PLP9" s="4" t="s">
        <v>266</v>
      </c>
      <c r="PLQ9" s="4" t="s">
        <v>267</v>
      </c>
      <c r="PLR9" s="4" t="s">
        <v>267</v>
      </c>
      <c r="PLS9" s="6" t="s">
        <v>268</v>
      </c>
      <c r="PLU9" s="4"/>
      <c r="PLV9" s="4"/>
      <c r="PLY9" s="10">
        <v>2</v>
      </c>
      <c r="PLZ9" s="10" t="s">
        <v>270</v>
      </c>
      <c r="PMA9" s="10" t="s">
        <v>271</v>
      </c>
      <c r="PMD9" s="10" t="s">
        <v>276</v>
      </c>
      <c r="PMF9" s="10" t="s">
        <v>273</v>
      </c>
      <c r="PMG9" s="10" t="s">
        <v>274</v>
      </c>
      <c r="PMJ9" s="7" t="s">
        <v>268</v>
      </c>
      <c r="PMK9" s="10" t="s">
        <v>275</v>
      </c>
      <c r="PML9" s="8">
        <v>45838</v>
      </c>
      <c r="PMO9" s="4">
        <v>2025</v>
      </c>
      <c r="PMP9" s="5">
        <v>45748</v>
      </c>
      <c r="PMQ9" s="5">
        <v>45838</v>
      </c>
      <c r="PMR9" s="4" t="s">
        <v>263</v>
      </c>
      <c r="PMS9" s="4" t="s">
        <v>79</v>
      </c>
      <c r="PMT9" s="4" t="s">
        <v>264</v>
      </c>
      <c r="PMU9" s="4" t="s">
        <v>265</v>
      </c>
      <c r="PMV9" s="4" t="s">
        <v>266</v>
      </c>
      <c r="PMW9" s="4" t="s">
        <v>267</v>
      </c>
      <c r="PMX9" s="4" t="s">
        <v>267</v>
      </c>
      <c r="PMY9" s="6" t="s">
        <v>268</v>
      </c>
      <c r="PNA9" s="4"/>
      <c r="PNB9" s="4"/>
      <c r="PNE9" s="10">
        <v>2</v>
      </c>
      <c r="PNF9" s="10" t="s">
        <v>270</v>
      </c>
      <c r="PNG9" s="10" t="s">
        <v>271</v>
      </c>
      <c r="PNJ9" s="10" t="s">
        <v>276</v>
      </c>
      <c r="PNL9" s="10" t="s">
        <v>273</v>
      </c>
      <c r="PNM9" s="10" t="s">
        <v>274</v>
      </c>
      <c r="PNP9" s="7" t="s">
        <v>268</v>
      </c>
      <c r="PNQ9" s="10" t="s">
        <v>275</v>
      </c>
      <c r="PNR9" s="8">
        <v>45838</v>
      </c>
      <c r="PNU9" s="4">
        <v>2025</v>
      </c>
      <c r="PNV9" s="5">
        <v>45748</v>
      </c>
      <c r="PNW9" s="5">
        <v>45838</v>
      </c>
      <c r="PNX9" s="4" t="s">
        <v>263</v>
      </c>
      <c r="PNY9" s="4" t="s">
        <v>79</v>
      </c>
      <c r="PNZ9" s="4" t="s">
        <v>264</v>
      </c>
      <c r="POA9" s="4" t="s">
        <v>265</v>
      </c>
      <c r="POB9" s="4" t="s">
        <v>266</v>
      </c>
      <c r="POC9" s="4" t="s">
        <v>267</v>
      </c>
      <c r="POD9" s="4" t="s">
        <v>267</v>
      </c>
      <c r="POE9" s="6" t="s">
        <v>268</v>
      </c>
      <c r="POG9" s="4"/>
      <c r="POH9" s="4"/>
      <c r="POK9" s="10">
        <v>2</v>
      </c>
      <c r="POL9" s="10" t="s">
        <v>270</v>
      </c>
      <c r="POM9" s="10" t="s">
        <v>271</v>
      </c>
      <c r="POP9" s="10" t="s">
        <v>276</v>
      </c>
      <c r="POR9" s="10" t="s">
        <v>273</v>
      </c>
      <c r="POS9" s="10" t="s">
        <v>274</v>
      </c>
      <c r="POV9" s="7" t="s">
        <v>268</v>
      </c>
      <c r="POW9" s="10" t="s">
        <v>275</v>
      </c>
      <c r="POX9" s="8">
        <v>45838</v>
      </c>
      <c r="PPA9" s="4">
        <v>2025</v>
      </c>
      <c r="PPB9" s="5">
        <v>45748</v>
      </c>
      <c r="PPC9" s="5">
        <v>45838</v>
      </c>
      <c r="PPD9" s="4" t="s">
        <v>263</v>
      </c>
      <c r="PPE9" s="4" t="s">
        <v>79</v>
      </c>
      <c r="PPF9" s="4" t="s">
        <v>264</v>
      </c>
      <c r="PPG9" s="4" t="s">
        <v>265</v>
      </c>
      <c r="PPH9" s="4" t="s">
        <v>266</v>
      </c>
      <c r="PPI9" s="4" t="s">
        <v>267</v>
      </c>
      <c r="PPJ9" s="4" t="s">
        <v>267</v>
      </c>
      <c r="PPK9" s="6" t="s">
        <v>268</v>
      </c>
      <c r="PPM9" s="4"/>
      <c r="PPN9" s="4"/>
      <c r="PPQ9" s="10">
        <v>2</v>
      </c>
      <c r="PPR9" s="10" t="s">
        <v>270</v>
      </c>
      <c r="PPS9" s="10" t="s">
        <v>271</v>
      </c>
      <c r="PPV9" s="10" t="s">
        <v>276</v>
      </c>
      <c r="PPX9" s="10" t="s">
        <v>273</v>
      </c>
      <c r="PPY9" s="10" t="s">
        <v>274</v>
      </c>
      <c r="PQB9" s="7" t="s">
        <v>268</v>
      </c>
      <c r="PQC9" s="10" t="s">
        <v>275</v>
      </c>
      <c r="PQD9" s="8">
        <v>45838</v>
      </c>
      <c r="PQG9" s="4">
        <v>2025</v>
      </c>
      <c r="PQH9" s="5">
        <v>45748</v>
      </c>
      <c r="PQI9" s="5">
        <v>45838</v>
      </c>
      <c r="PQJ9" s="4" t="s">
        <v>263</v>
      </c>
      <c r="PQK9" s="4" t="s">
        <v>79</v>
      </c>
      <c r="PQL9" s="4" t="s">
        <v>264</v>
      </c>
      <c r="PQM9" s="4" t="s">
        <v>265</v>
      </c>
      <c r="PQN9" s="4" t="s">
        <v>266</v>
      </c>
      <c r="PQO9" s="4" t="s">
        <v>267</v>
      </c>
      <c r="PQP9" s="4" t="s">
        <v>267</v>
      </c>
      <c r="PQQ9" s="6" t="s">
        <v>268</v>
      </c>
      <c r="PQS9" s="4"/>
      <c r="PQT9" s="4"/>
      <c r="PQW9" s="10">
        <v>2</v>
      </c>
      <c r="PQX9" s="10" t="s">
        <v>270</v>
      </c>
      <c r="PQY9" s="10" t="s">
        <v>271</v>
      </c>
      <c r="PRB9" s="10" t="s">
        <v>276</v>
      </c>
      <c r="PRD9" s="10" t="s">
        <v>273</v>
      </c>
      <c r="PRE9" s="10" t="s">
        <v>274</v>
      </c>
      <c r="PRH9" s="7" t="s">
        <v>268</v>
      </c>
      <c r="PRI9" s="10" t="s">
        <v>275</v>
      </c>
      <c r="PRJ9" s="8">
        <v>45838</v>
      </c>
      <c r="PRM9" s="4">
        <v>2025</v>
      </c>
      <c r="PRN9" s="5">
        <v>45748</v>
      </c>
      <c r="PRO9" s="5">
        <v>45838</v>
      </c>
      <c r="PRP9" s="4" t="s">
        <v>263</v>
      </c>
      <c r="PRQ9" s="4" t="s">
        <v>79</v>
      </c>
      <c r="PRR9" s="4" t="s">
        <v>264</v>
      </c>
      <c r="PRS9" s="4" t="s">
        <v>265</v>
      </c>
      <c r="PRT9" s="4" t="s">
        <v>266</v>
      </c>
      <c r="PRU9" s="4" t="s">
        <v>267</v>
      </c>
      <c r="PRV9" s="4" t="s">
        <v>267</v>
      </c>
      <c r="PRW9" s="6" t="s">
        <v>268</v>
      </c>
      <c r="PRY9" s="4"/>
      <c r="PRZ9" s="4"/>
      <c r="PSC9" s="10">
        <v>2</v>
      </c>
      <c r="PSD9" s="10" t="s">
        <v>270</v>
      </c>
      <c r="PSE9" s="10" t="s">
        <v>271</v>
      </c>
      <c r="PSH9" s="10" t="s">
        <v>276</v>
      </c>
      <c r="PSJ9" s="10" t="s">
        <v>273</v>
      </c>
      <c r="PSK9" s="10" t="s">
        <v>274</v>
      </c>
      <c r="PSN9" s="7" t="s">
        <v>268</v>
      </c>
      <c r="PSO9" s="10" t="s">
        <v>275</v>
      </c>
      <c r="PSP9" s="8">
        <v>45838</v>
      </c>
      <c r="PSS9" s="4">
        <v>2025</v>
      </c>
      <c r="PST9" s="5">
        <v>45748</v>
      </c>
      <c r="PSU9" s="5">
        <v>45838</v>
      </c>
      <c r="PSV9" s="4" t="s">
        <v>263</v>
      </c>
      <c r="PSW9" s="4" t="s">
        <v>79</v>
      </c>
      <c r="PSX9" s="4" t="s">
        <v>264</v>
      </c>
      <c r="PSY9" s="4" t="s">
        <v>265</v>
      </c>
      <c r="PSZ9" s="4" t="s">
        <v>266</v>
      </c>
      <c r="PTA9" s="4" t="s">
        <v>267</v>
      </c>
      <c r="PTB9" s="4" t="s">
        <v>267</v>
      </c>
      <c r="PTC9" s="6" t="s">
        <v>268</v>
      </c>
      <c r="PTE9" s="4"/>
      <c r="PTF9" s="4"/>
      <c r="PTI9" s="10">
        <v>2</v>
      </c>
      <c r="PTJ9" s="10" t="s">
        <v>270</v>
      </c>
      <c r="PTK9" s="10" t="s">
        <v>271</v>
      </c>
      <c r="PTN9" s="10" t="s">
        <v>276</v>
      </c>
      <c r="PTP9" s="10" t="s">
        <v>273</v>
      </c>
      <c r="PTQ9" s="10" t="s">
        <v>274</v>
      </c>
      <c r="PTT9" s="7" t="s">
        <v>268</v>
      </c>
      <c r="PTU9" s="10" t="s">
        <v>275</v>
      </c>
      <c r="PTV9" s="8">
        <v>45838</v>
      </c>
      <c r="PTY9" s="4">
        <v>2025</v>
      </c>
      <c r="PTZ9" s="5">
        <v>45748</v>
      </c>
      <c r="PUA9" s="5">
        <v>45838</v>
      </c>
      <c r="PUB9" s="4" t="s">
        <v>263</v>
      </c>
      <c r="PUC9" s="4" t="s">
        <v>79</v>
      </c>
      <c r="PUD9" s="4" t="s">
        <v>264</v>
      </c>
      <c r="PUE9" s="4" t="s">
        <v>265</v>
      </c>
      <c r="PUF9" s="4" t="s">
        <v>266</v>
      </c>
      <c r="PUG9" s="4" t="s">
        <v>267</v>
      </c>
      <c r="PUH9" s="4" t="s">
        <v>267</v>
      </c>
      <c r="PUI9" s="6" t="s">
        <v>268</v>
      </c>
      <c r="PUK9" s="4"/>
      <c r="PUL9" s="4"/>
      <c r="PUO9" s="10">
        <v>2</v>
      </c>
      <c r="PUP9" s="10" t="s">
        <v>270</v>
      </c>
      <c r="PUQ9" s="10" t="s">
        <v>271</v>
      </c>
      <c r="PUT9" s="10" t="s">
        <v>276</v>
      </c>
      <c r="PUV9" s="10" t="s">
        <v>273</v>
      </c>
      <c r="PUW9" s="10" t="s">
        <v>274</v>
      </c>
      <c r="PUZ9" s="7" t="s">
        <v>268</v>
      </c>
      <c r="PVA9" s="10" t="s">
        <v>275</v>
      </c>
      <c r="PVB9" s="8">
        <v>45838</v>
      </c>
      <c r="PVE9" s="4">
        <v>2025</v>
      </c>
      <c r="PVF9" s="5">
        <v>45748</v>
      </c>
      <c r="PVG9" s="5">
        <v>45838</v>
      </c>
      <c r="PVH9" s="4" t="s">
        <v>263</v>
      </c>
      <c r="PVI9" s="4" t="s">
        <v>79</v>
      </c>
      <c r="PVJ9" s="4" t="s">
        <v>264</v>
      </c>
      <c r="PVK9" s="4" t="s">
        <v>265</v>
      </c>
      <c r="PVL9" s="4" t="s">
        <v>266</v>
      </c>
      <c r="PVM9" s="4" t="s">
        <v>267</v>
      </c>
      <c r="PVN9" s="4" t="s">
        <v>267</v>
      </c>
      <c r="PVO9" s="6" t="s">
        <v>268</v>
      </c>
      <c r="PVQ9" s="4"/>
      <c r="PVR9" s="4"/>
      <c r="PVU9" s="10">
        <v>2</v>
      </c>
      <c r="PVV9" s="10" t="s">
        <v>270</v>
      </c>
      <c r="PVW9" s="10" t="s">
        <v>271</v>
      </c>
      <c r="PVZ9" s="10" t="s">
        <v>276</v>
      </c>
      <c r="PWB9" s="10" t="s">
        <v>273</v>
      </c>
      <c r="PWC9" s="10" t="s">
        <v>274</v>
      </c>
      <c r="PWF9" s="7" t="s">
        <v>268</v>
      </c>
      <c r="PWG9" s="10" t="s">
        <v>275</v>
      </c>
      <c r="PWH9" s="8">
        <v>45838</v>
      </c>
      <c r="PWK9" s="4">
        <v>2025</v>
      </c>
      <c r="PWL9" s="5">
        <v>45748</v>
      </c>
      <c r="PWM9" s="5">
        <v>45838</v>
      </c>
      <c r="PWN9" s="4" t="s">
        <v>263</v>
      </c>
      <c r="PWO9" s="4" t="s">
        <v>79</v>
      </c>
      <c r="PWP9" s="4" t="s">
        <v>264</v>
      </c>
      <c r="PWQ9" s="4" t="s">
        <v>265</v>
      </c>
      <c r="PWR9" s="4" t="s">
        <v>266</v>
      </c>
      <c r="PWS9" s="4" t="s">
        <v>267</v>
      </c>
      <c r="PWT9" s="4" t="s">
        <v>267</v>
      </c>
      <c r="PWU9" s="6" t="s">
        <v>268</v>
      </c>
      <c r="PWW9" s="4"/>
      <c r="PWX9" s="4"/>
      <c r="PXA9" s="10">
        <v>2</v>
      </c>
      <c r="PXB9" s="10" t="s">
        <v>270</v>
      </c>
      <c r="PXC9" s="10" t="s">
        <v>271</v>
      </c>
      <c r="PXF9" s="10" t="s">
        <v>276</v>
      </c>
      <c r="PXH9" s="10" t="s">
        <v>273</v>
      </c>
      <c r="PXI9" s="10" t="s">
        <v>274</v>
      </c>
      <c r="PXL9" s="7" t="s">
        <v>268</v>
      </c>
      <c r="PXM9" s="10" t="s">
        <v>275</v>
      </c>
      <c r="PXN9" s="8">
        <v>45838</v>
      </c>
      <c r="PXQ9" s="4">
        <v>2025</v>
      </c>
      <c r="PXR9" s="5">
        <v>45748</v>
      </c>
      <c r="PXS9" s="5">
        <v>45838</v>
      </c>
      <c r="PXT9" s="4" t="s">
        <v>263</v>
      </c>
      <c r="PXU9" s="4" t="s">
        <v>79</v>
      </c>
      <c r="PXV9" s="4" t="s">
        <v>264</v>
      </c>
      <c r="PXW9" s="4" t="s">
        <v>265</v>
      </c>
      <c r="PXX9" s="4" t="s">
        <v>266</v>
      </c>
      <c r="PXY9" s="4" t="s">
        <v>267</v>
      </c>
      <c r="PXZ9" s="4" t="s">
        <v>267</v>
      </c>
      <c r="PYA9" s="6" t="s">
        <v>268</v>
      </c>
      <c r="PYC9" s="4"/>
      <c r="PYD9" s="4"/>
      <c r="PYG9" s="10">
        <v>2</v>
      </c>
      <c r="PYH9" s="10" t="s">
        <v>270</v>
      </c>
      <c r="PYI9" s="10" t="s">
        <v>271</v>
      </c>
      <c r="PYL9" s="10" t="s">
        <v>276</v>
      </c>
      <c r="PYN9" s="10" t="s">
        <v>273</v>
      </c>
      <c r="PYO9" s="10" t="s">
        <v>274</v>
      </c>
      <c r="PYR9" s="7" t="s">
        <v>268</v>
      </c>
      <c r="PYS9" s="10" t="s">
        <v>275</v>
      </c>
      <c r="PYT9" s="8">
        <v>45838</v>
      </c>
      <c r="PYW9" s="4">
        <v>2025</v>
      </c>
      <c r="PYX9" s="5">
        <v>45748</v>
      </c>
      <c r="PYY9" s="5">
        <v>45838</v>
      </c>
      <c r="PYZ9" s="4" t="s">
        <v>263</v>
      </c>
      <c r="PZA9" s="4" t="s">
        <v>79</v>
      </c>
      <c r="PZB9" s="4" t="s">
        <v>264</v>
      </c>
      <c r="PZC9" s="4" t="s">
        <v>265</v>
      </c>
      <c r="PZD9" s="4" t="s">
        <v>266</v>
      </c>
      <c r="PZE9" s="4" t="s">
        <v>267</v>
      </c>
      <c r="PZF9" s="4" t="s">
        <v>267</v>
      </c>
      <c r="PZG9" s="6" t="s">
        <v>268</v>
      </c>
      <c r="PZI9" s="4"/>
      <c r="PZJ9" s="4"/>
      <c r="PZM9" s="10">
        <v>2</v>
      </c>
      <c r="PZN9" s="10" t="s">
        <v>270</v>
      </c>
      <c r="PZO9" s="10" t="s">
        <v>271</v>
      </c>
      <c r="PZR9" s="10" t="s">
        <v>276</v>
      </c>
      <c r="PZT9" s="10" t="s">
        <v>273</v>
      </c>
      <c r="PZU9" s="10" t="s">
        <v>274</v>
      </c>
      <c r="PZX9" s="7" t="s">
        <v>268</v>
      </c>
      <c r="PZY9" s="10" t="s">
        <v>275</v>
      </c>
      <c r="PZZ9" s="8">
        <v>45838</v>
      </c>
      <c r="QAC9" s="4">
        <v>2025</v>
      </c>
      <c r="QAD9" s="5">
        <v>45748</v>
      </c>
      <c r="QAE9" s="5">
        <v>45838</v>
      </c>
      <c r="QAF9" s="4" t="s">
        <v>263</v>
      </c>
      <c r="QAG9" s="4" t="s">
        <v>79</v>
      </c>
      <c r="QAH9" s="4" t="s">
        <v>264</v>
      </c>
      <c r="QAI9" s="4" t="s">
        <v>265</v>
      </c>
      <c r="QAJ9" s="4" t="s">
        <v>266</v>
      </c>
      <c r="QAK9" s="4" t="s">
        <v>267</v>
      </c>
      <c r="QAL9" s="4" t="s">
        <v>267</v>
      </c>
      <c r="QAM9" s="6" t="s">
        <v>268</v>
      </c>
      <c r="QAO9" s="4"/>
      <c r="QAP9" s="4"/>
      <c r="QAS9" s="10">
        <v>2</v>
      </c>
      <c r="QAT9" s="10" t="s">
        <v>270</v>
      </c>
      <c r="QAU9" s="10" t="s">
        <v>271</v>
      </c>
      <c r="QAX9" s="10" t="s">
        <v>276</v>
      </c>
      <c r="QAZ9" s="10" t="s">
        <v>273</v>
      </c>
      <c r="QBA9" s="10" t="s">
        <v>274</v>
      </c>
      <c r="QBD9" s="7" t="s">
        <v>268</v>
      </c>
      <c r="QBE9" s="10" t="s">
        <v>275</v>
      </c>
      <c r="QBF9" s="8">
        <v>45838</v>
      </c>
      <c r="QBI9" s="4">
        <v>2025</v>
      </c>
      <c r="QBJ9" s="5">
        <v>45748</v>
      </c>
      <c r="QBK9" s="5">
        <v>45838</v>
      </c>
      <c r="QBL9" s="4" t="s">
        <v>263</v>
      </c>
      <c r="QBM9" s="4" t="s">
        <v>79</v>
      </c>
      <c r="QBN9" s="4" t="s">
        <v>264</v>
      </c>
      <c r="QBO9" s="4" t="s">
        <v>265</v>
      </c>
      <c r="QBP9" s="4" t="s">
        <v>266</v>
      </c>
      <c r="QBQ9" s="4" t="s">
        <v>267</v>
      </c>
      <c r="QBR9" s="4" t="s">
        <v>267</v>
      </c>
      <c r="QBS9" s="6" t="s">
        <v>268</v>
      </c>
      <c r="QBU9" s="4"/>
      <c r="QBV9" s="4"/>
      <c r="QBY9" s="10">
        <v>2</v>
      </c>
      <c r="QBZ9" s="10" t="s">
        <v>270</v>
      </c>
      <c r="QCA9" s="10" t="s">
        <v>271</v>
      </c>
      <c r="QCD9" s="10" t="s">
        <v>276</v>
      </c>
      <c r="QCF9" s="10" t="s">
        <v>273</v>
      </c>
      <c r="QCG9" s="10" t="s">
        <v>274</v>
      </c>
      <c r="QCJ9" s="7" t="s">
        <v>268</v>
      </c>
      <c r="QCK9" s="10" t="s">
        <v>275</v>
      </c>
      <c r="QCL9" s="8">
        <v>45838</v>
      </c>
      <c r="QCO9" s="4">
        <v>2025</v>
      </c>
      <c r="QCP9" s="5">
        <v>45748</v>
      </c>
      <c r="QCQ9" s="5">
        <v>45838</v>
      </c>
      <c r="QCR9" s="4" t="s">
        <v>263</v>
      </c>
      <c r="QCS9" s="4" t="s">
        <v>79</v>
      </c>
      <c r="QCT9" s="4" t="s">
        <v>264</v>
      </c>
      <c r="QCU9" s="4" t="s">
        <v>265</v>
      </c>
      <c r="QCV9" s="4" t="s">
        <v>266</v>
      </c>
      <c r="QCW9" s="4" t="s">
        <v>267</v>
      </c>
      <c r="QCX9" s="4" t="s">
        <v>267</v>
      </c>
      <c r="QCY9" s="6" t="s">
        <v>268</v>
      </c>
      <c r="QDA9" s="4"/>
      <c r="QDB9" s="4"/>
      <c r="QDE9" s="10">
        <v>2</v>
      </c>
      <c r="QDF9" s="10" t="s">
        <v>270</v>
      </c>
      <c r="QDG9" s="10" t="s">
        <v>271</v>
      </c>
      <c r="QDJ9" s="10" t="s">
        <v>276</v>
      </c>
      <c r="QDL9" s="10" t="s">
        <v>273</v>
      </c>
      <c r="QDM9" s="10" t="s">
        <v>274</v>
      </c>
      <c r="QDP9" s="7" t="s">
        <v>268</v>
      </c>
      <c r="QDQ9" s="10" t="s">
        <v>275</v>
      </c>
      <c r="QDR9" s="8">
        <v>45838</v>
      </c>
      <c r="QDU9" s="4">
        <v>2025</v>
      </c>
      <c r="QDV9" s="5">
        <v>45748</v>
      </c>
      <c r="QDW9" s="5">
        <v>45838</v>
      </c>
      <c r="QDX9" s="4" t="s">
        <v>263</v>
      </c>
      <c r="QDY9" s="4" t="s">
        <v>79</v>
      </c>
      <c r="QDZ9" s="4" t="s">
        <v>264</v>
      </c>
      <c r="QEA9" s="4" t="s">
        <v>265</v>
      </c>
      <c r="QEB9" s="4" t="s">
        <v>266</v>
      </c>
      <c r="QEC9" s="4" t="s">
        <v>267</v>
      </c>
      <c r="QED9" s="4" t="s">
        <v>267</v>
      </c>
      <c r="QEE9" s="6" t="s">
        <v>268</v>
      </c>
      <c r="QEG9" s="4"/>
      <c r="QEH9" s="4"/>
      <c r="QEK9" s="10">
        <v>2</v>
      </c>
      <c r="QEL9" s="10" t="s">
        <v>270</v>
      </c>
      <c r="QEM9" s="10" t="s">
        <v>271</v>
      </c>
      <c r="QEP9" s="10" t="s">
        <v>276</v>
      </c>
      <c r="QER9" s="10" t="s">
        <v>273</v>
      </c>
      <c r="QES9" s="10" t="s">
        <v>274</v>
      </c>
      <c r="QEV9" s="7" t="s">
        <v>268</v>
      </c>
      <c r="QEW9" s="10" t="s">
        <v>275</v>
      </c>
      <c r="QEX9" s="8">
        <v>45838</v>
      </c>
      <c r="QFA9" s="4">
        <v>2025</v>
      </c>
      <c r="QFB9" s="5">
        <v>45748</v>
      </c>
      <c r="QFC9" s="5">
        <v>45838</v>
      </c>
      <c r="QFD9" s="4" t="s">
        <v>263</v>
      </c>
      <c r="QFE9" s="4" t="s">
        <v>79</v>
      </c>
      <c r="QFF9" s="4" t="s">
        <v>264</v>
      </c>
      <c r="QFG9" s="4" t="s">
        <v>265</v>
      </c>
      <c r="QFH9" s="4" t="s">
        <v>266</v>
      </c>
      <c r="QFI9" s="4" t="s">
        <v>267</v>
      </c>
      <c r="QFJ9" s="4" t="s">
        <v>267</v>
      </c>
      <c r="QFK9" s="6" t="s">
        <v>268</v>
      </c>
      <c r="QFM9" s="4"/>
      <c r="QFN9" s="4"/>
      <c r="QFQ9" s="10">
        <v>2</v>
      </c>
      <c r="QFR9" s="10" t="s">
        <v>270</v>
      </c>
      <c r="QFS9" s="10" t="s">
        <v>271</v>
      </c>
      <c r="QFV9" s="10" t="s">
        <v>276</v>
      </c>
      <c r="QFX9" s="10" t="s">
        <v>273</v>
      </c>
      <c r="QFY9" s="10" t="s">
        <v>274</v>
      </c>
      <c r="QGB9" s="7" t="s">
        <v>268</v>
      </c>
      <c r="QGC9" s="10" t="s">
        <v>275</v>
      </c>
      <c r="QGD9" s="8">
        <v>45838</v>
      </c>
      <c r="QGG9" s="4">
        <v>2025</v>
      </c>
      <c r="QGH9" s="5">
        <v>45748</v>
      </c>
      <c r="QGI9" s="5">
        <v>45838</v>
      </c>
      <c r="QGJ9" s="4" t="s">
        <v>263</v>
      </c>
      <c r="QGK9" s="4" t="s">
        <v>79</v>
      </c>
      <c r="QGL9" s="4" t="s">
        <v>264</v>
      </c>
      <c r="QGM9" s="4" t="s">
        <v>265</v>
      </c>
      <c r="QGN9" s="4" t="s">
        <v>266</v>
      </c>
      <c r="QGO9" s="4" t="s">
        <v>267</v>
      </c>
      <c r="QGP9" s="4" t="s">
        <v>267</v>
      </c>
      <c r="QGQ9" s="6" t="s">
        <v>268</v>
      </c>
      <c r="QGS9" s="4"/>
      <c r="QGT9" s="4"/>
      <c r="QGW9" s="10">
        <v>2</v>
      </c>
      <c r="QGX9" s="10" t="s">
        <v>270</v>
      </c>
      <c r="QGY9" s="10" t="s">
        <v>271</v>
      </c>
      <c r="QHB9" s="10" t="s">
        <v>276</v>
      </c>
      <c r="QHD9" s="10" t="s">
        <v>273</v>
      </c>
      <c r="QHE9" s="10" t="s">
        <v>274</v>
      </c>
      <c r="QHH9" s="7" t="s">
        <v>268</v>
      </c>
      <c r="QHI9" s="10" t="s">
        <v>275</v>
      </c>
      <c r="QHJ9" s="8">
        <v>45838</v>
      </c>
      <c r="QHM9" s="4">
        <v>2025</v>
      </c>
      <c r="QHN9" s="5">
        <v>45748</v>
      </c>
      <c r="QHO9" s="5">
        <v>45838</v>
      </c>
      <c r="QHP9" s="4" t="s">
        <v>263</v>
      </c>
      <c r="QHQ9" s="4" t="s">
        <v>79</v>
      </c>
      <c r="QHR9" s="4" t="s">
        <v>264</v>
      </c>
      <c r="QHS9" s="4" t="s">
        <v>265</v>
      </c>
      <c r="QHT9" s="4" t="s">
        <v>266</v>
      </c>
      <c r="QHU9" s="4" t="s">
        <v>267</v>
      </c>
      <c r="QHV9" s="4" t="s">
        <v>267</v>
      </c>
      <c r="QHW9" s="6" t="s">
        <v>268</v>
      </c>
      <c r="QHY9" s="4"/>
      <c r="QHZ9" s="4"/>
      <c r="QIC9" s="10">
        <v>2</v>
      </c>
      <c r="QID9" s="10" t="s">
        <v>270</v>
      </c>
      <c r="QIE9" s="10" t="s">
        <v>271</v>
      </c>
      <c r="QIH9" s="10" t="s">
        <v>276</v>
      </c>
      <c r="QIJ9" s="10" t="s">
        <v>273</v>
      </c>
      <c r="QIK9" s="10" t="s">
        <v>274</v>
      </c>
      <c r="QIN9" s="7" t="s">
        <v>268</v>
      </c>
      <c r="QIO9" s="10" t="s">
        <v>275</v>
      </c>
      <c r="QIP9" s="8">
        <v>45838</v>
      </c>
      <c r="QIS9" s="4">
        <v>2025</v>
      </c>
      <c r="QIT9" s="5">
        <v>45748</v>
      </c>
      <c r="QIU9" s="5">
        <v>45838</v>
      </c>
      <c r="QIV9" s="4" t="s">
        <v>263</v>
      </c>
      <c r="QIW9" s="4" t="s">
        <v>79</v>
      </c>
      <c r="QIX9" s="4" t="s">
        <v>264</v>
      </c>
      <c r="QIY9" s="4" t="s">
        <v>265</v>
      </c>
      <c r="QIZ9" s="4" t="s">
        <v>266</v>
      </c>
      <c r="QJA9" s="4" t="s">
        <v>267</v>
      </c>
      <c r="QJB9" s="4" t="s">
        <v>267</v>
      </c>
      <c r="QJC9" s="6" t="s">
        <v>268</v>
      </c>
      <c r="QJE9" s="4"/>
      <c r="QJF9" s="4"/>
      <c r="QJI9" s="10">
        <v>2</v>
      </c>
      <c r="QJJ9" s="10" t="s">
        <v>270</v>
      </c>
      <c r="QJK9" s="10" t="s">
        <v>271</v>
      </c>
      <c r="QJN9" s="10" t="s">
        <v>276</v>
      </c>
      <c r="QJP9" s="10" t="s">
        <v>273</v>
      </c>
      <c r="QJQ9" s="10" t="s">
        <v>274</v>
      </c>
      <c r="QJT9" s="7" t="s">
        <v>268</v>
      </c>
      <c r="QJU9" s="10" t="s">
        <v>275</v>
      </c>
      <c r="QJV9" s="8">
        <v>45838</v>
      </c>
      <c r="QJY9" s="4">
        <v>2025</v>
      </c>
      <c r="QJZ9" s="5">
        <v>45748</v>
      </c>
      <c r="QKA9" s="5">
        <v>45838</v>
      </c>
      <c r="QKB9" s="4" t="s">
        <v>263</v>
      </c>
      <c r="QKC9" s="4" t="s">
        <v>79</v>
      </c>
      <c r="QKD9" s="4" t="s">
        <v>264</v>
      </c>
      <c r="QKE9" s="4" t="s">
        <v>265</v>
      </c>
      <c r="QKF9" s="4" t="s">
        <v>266</v>
      </c>
      <c r="QKG9" s="4" t="s">
        <v>267</v>
      </c>
      <c r="QKH9" s="4" t="s">
        <v>267</v>
      </c>
      <c r="QKI9" s="6" t="s">
        <v>268</v>
      </c>
      <c r="QKK9" s="4"/>
      <c r="QKL9" s="4"/>
      <c r="QKO9" s="10">
        <v>2</v>
      </c>
      <c r="QKP9" s="10" t="s">
        <v>270</v>
      </c>
      <c r="QKQ9" s="10" t="s">
        <v>271</v>
      </c>
      <c r="QKT9" s="10" t="s">
        <v>276</v>
      </c>
      <c r="QKV9" s="10" t="s">
        <v>273</v>
      </c>
      <c r="QKW9" s="10" t="s">
        <v>274</v>
      </c>
      <c r="QKZ9" s="7" t="s">
        <v>268</v>
      </c>
      <c r="QLA9" s="10" t="s">
        <v>275</v>
      </c>
      <c r="QLB9" s="8">
        <v>45838</v>
      </c>
      <c r="QLE9" s="4">
        <v>2025</v>
      </c>
      <c r="QLF9" s="5">
        <v>45748</v>
      </c>
      <c r="QLG9" s="5">
        <v>45838</v>
      </c>
      <c r="QLH9" s="4" t="s">
        <v>263</v>
      </c>
      <c r="QLI9" s="4" t="s">
        <v>79</v>
      </c>
      <c r="QLJ9" s="4" t="s">
        <v>264</v>
      </c>
      <c r="QLK9" s="4" t="s">
        <v>265</v>
      </c>
      <c r="QLL9" s="4" t="s">
        <v>266</v>
      </c>
      <c r="QLM9" s="4" t="s">
        <v>267</v>
      </c>
      <c r="QLN9" s="4" t="s">
        <v>267</v>
      </c>
      <c r="QLO9" s="6" t="s">
        <v>268</v>
      </c>
      <c r="QLQ9" s="4"/>
      <c r="QLR9" s="4"/>
      <c r="QLU9" s="10">
        <v>2</v>
      </c>
      <c r="QLV9" s="10" t="s">
        <v>270</v>
      </c>
      <c r="QLW9" s="10" t="s">
        <v>271</v>
      </c>
      <c r="QLZ9" s="10" t="s">
        <v>276</v>
      </c>
      <c r="QMB9" s="10" t="s">
        <v>273</v>
      </c>
      <c r="QMC9" s="10" t="s">
        <v>274</v>
      </c>
      <c r="QMF9" s="7" t="s">
        <v>268</v>
      </c>
      <c r="QMG9" s="10" t="s">
        <v>275</v>
      </c>
      <c r="QMH9" s="8">
        <v>45838</v>
      </c>
      <c r="QMK9" s="4">
        <v>2025</v>
      </c>
      <c r="QML9" s="5">
        <v>45748</v>
      </c>
      <c r="QMM9" s="5">
        <v>45838</v>
      </c>
      <c r="QMN9" s="4" t="s">
        <v>263</v>
      </c>
      <c r="QMO9" s="4" t="s">
        <v>79</v>
      </c>
      <c r="QMP9" s="4" t="s">
        <v>264</v>
      </c>
      <c r="QMQ9" s="4" t="s">
        <v>265</v>
      </c>
      <c r="QMR9" s="4" t="s">
        <v>266</v>
      </c>
      <c r="QMS9" s="4" t="s">
        <v>267</v>
      </c>
      <c r="QMT9" s="4" t="s">
        <v>267</v>
      </c>
      <c r="QMU9" s="6" t="s">
        <v>268</v>
      </c>
      <c r="QMW9" s="4"/>
      <c r="QMX9" s="4"/>
      <c r="QNA9" s="10">
        <v>2</v>
      </c>
      <c r="QNB9" s="10" t="s">
        <v>270</v>
      </c>
      <c r="QNC9" s="10" t="s">
        <v>271</v>
      </c>
      <c r="QNF9" s="10" t="s">
        <v>276</v>
      </c>
      <c r="QNH9" s="10" t="s">
        <v>273</v>
      </c>
      <c r="QNI9" s="10" t="s">
        <v>274</v>
      </c>
      <c r="QNL9" s="7" t="s">
        <v>268</v>
      </c>
      <c r="QNM9" s="10" t="s">
        <v>275</v>
      </c>
      <c r="QNN9" s="8">
        <v>45838</v>
      </c>
      <c r="QNQ9" s="4">
        <v>2025</v>
      </c>
      <c r="QNR9" s="5">
        <v>45748</v>
      </c>
      <c r="QNS9" s="5">
        <v>45838</v>
      </c>
      <c r="QNT9" s="4" t="s">
        <v>263</v>
      </c>
      <c r="QNU9" s="4" t="s">
        <v>79</v>
      </c>
      <c r="QNV9" s="4" t="s">
        <v>264</v>
      </c>
      <c r="QNW9" s="4" t="s">
        <v>265</v>
      </c>
      <c r="QNX9" s="4" t="s">
        <v>266</v>
      </c>
      <c r="QNY9" s="4" t="s">
        <v>267</v>
      </c>
      <c r="QNZ9" s="4" t="s">
        <v>267</v>
      </c>
      <c r="QOA9" s="6" t="s">
        <v>268</v>
      </c>
      <c r="QOC9" s="4"/>
      <c r="QOD9" s="4"/>
      <c r="QOG9" s="10">
        <v>2</v>
      </c>
      <c r="QOH9" s="10" t="s">
        <v>270</v>
      </c>
      <c r="QOI9" s="10" t="s">
        <v>271</v>
      </c>
      <c r="QOL9" s="10" t="s">
        <v>276</v>
      </c>
      <c r="QON9" s="10" t="s">
        <v>273</v>
      </c>
      <c r="QOO9" s="10" t="s">
        <v>274</v>
      </c>
      <c r="QOR9" s="7" t="s">
        <v>268</v>
      </c>
      <c r="QOS9" s="10" t="s">
        <v>275</v>
      </c>
      <c r="QOT9" s="8">
        <v>45838</v>
      </c>
      <c r="QOW9" s="4">
        <v>2025</v>
      </c>
      <c r="QOX9" s="5">
        <v>45748</v>
      </c>
      <c r="QOY9" s="5">
        <v>45838</v>
      </c>
      <c r="QOZ9" s="4" t="s">
        <v>263</v>
      </c>
      <c r="QPA9" s="4" t="s">
        <v>79</v>
      </c>
      <c r="QPB9" s="4" t="s">
        <v>264</v>
      </c>
      <c r="QPC9" s="4" t="s">
        <v>265</v>
      </c>
      <c r="QPD9" s="4" t="s">
        <v>266</v>
      </c>
      <c r="QPE9" s="4" t="s">
        <v>267</v>
      </c>
      <c r="QPF9" s="4" t="s">
        <v>267</v>
      </c>
      <c r="QPG9" s="6" t="s">
        <v>268</v>
      </c>
      <c r="QPI9" s="4"/>
      <c r="QPJ9" s="4"/>
      <c r="QPM9" s="10">
        <v>2</v>
      </c>
      <c r="QPN9" s="10" t="s">
        <v>270</v>
      </c>
      <c r="QPO9" s="10" t="s">
        <v>271</v>
      </c>
      <c r="QPR9" s="10" t="s">
        <v>276</v>
      </c>
      <c r="QPT9" s="10" t="s">
        <v>273</v>
      </c>
      <c r="QPU9" s="10" t="s">
        <v>274</v>
      </c>
      <c r="QPX9" s="7" t="s">
        <v>268</v>
      </c>
      <c r="QPY9" s="10" t="s">
        <v>275</v>
      </c>
      <c r="QPZ9" s="8">
        <v>45838</v>
      </c>
      <c r="QQC9" s="4">
        <v>2025</v>
      </c>
      <c r="QQD9" s="5">
        <v>45748</v>
      </c>
      <c r="QQE9" s="5">
        <v>45838</v>
      </c>
      <c r="QQF9" s="4" t="s">
        <v>263</v>
      </c>
      <c r="QQG9" s="4" t="s">
        <v>79</v>
      </c>
      <c r="QQH9" s="4" t="s">
        <v>264</v>
      </c>
      <c r="QQI9" s="4" t="s">
        <v>265</v>
      </c>
      <c r="QQJ9" s="4" t="s">
        <v>266</v>
      </c>
      <c r="QQK9" s="4" t="s">
        <v>267</v>
      </c>
      <c r="QQL9" s="4" t="s">
        <v>267</v>
      </c>
      <c r="QQM9" s="6" t="s">
        <v>268</v>
      </c>
      <c r="QQO9" s="4"/>
      <c r="QQP9" s="4"/>
      <c r="QQS9" s="10">
        <v>2</v>
      </c>
      <c r="QQT9" s="10" t="s">
        <v>270</v>
      </c>
      <c r="QQU9" s="10" t="s">
        <v>271</v>
      </c>
      <c r="QQX9" s="10" t="s">
        <v>276</v>
      </c>
      <c r="QQZ9" s="10" t="s">
        <v>273</v>
      </c>
      <c r="QRA9" s="10" t="s">
        <v>274</v>
      </c>
      <c r="QRD9" s="7" t="s">
        <v>268</v>
      </c>
      <c r="QRE9" s="10" t="s">
        <v>275</v>
      </c>
      <c r="QRF9" s="8">
        <v>45838</v>
      </c>
      <c r="QRI9" s="4">
        <v>2025</v>
      </c>
      <c r="QRJ9" s="5">
        <v>45748</v>
      </c>
      <c r="QRK9" s="5">
        <v>45838</v>
      </c>
      <c r="QRL9" s="4" t="s">
        <v>263</v>
      </c>
      <c r="QRM9" s="4" t="s">
        <v>79</v>
      </c>
      <c r="QRN9" s="4" t="s">
        <v>264</v>
      </c>
      <c r="QRO9" s="4" t="s">
        <v>265</v>
      </c>
      <c r="QRP9" s="4" t="s">
        <v>266</v>
      </c>
      <c r="QRQ9" s="4" t="s">
        <v>267</v>
      </c>
      <c r="QRR9" s="4" t="s">
        <v>267</v>
      </c>
      <c r="QRS9" s="6" t="s">
        <v>268</v>
      </c>
      <c r="QRU9" s="4"/>
      <c r="QRV9" s="4"/>
      <c r="QRY9" s="10">
        <v>2</v>
      </c>
      <c r="QRZ9" s="10" t="s">
        <v>270</v>
      </c>
      <c r="QSA9" s="10" t="s">
        <v>271</v>
      </c>
      <c r="QSD9" s="10" t="s">
        <v>276</v>
      </c>
      <c r="QSF9" s="10" t="s">
        <v>273</v>
      </c>
      <c r="QSG9" s="10" t="s">
        <v>274</v>
      </c>
      <c r="QSJ9" s="7" t="s">
        <v>268</v>
      </c>
      <c r="QSK9" s="10" t="s">
        <v>275</v>
      </c>
      <c r="QSL9" s="8">
        <v>45838</v>
      </c>
      <c r="QSO9" s="4">
        <v>2025</v>
      </c>
      <c r="QSP9" s="5">
        <v>45748</v>
      </c>
      <c r="QSQ9" s="5">
        <v>45838</v>
      </c>
      <c r="QSR9" s="4" t="s">
        <v>263</v>
      </c>
      <c r="QSS9" s="4" t="s">
        <v>79</v>
      </c>
      <c r="QST9" s="4" t="s">
        <v>264</v>
      </c>
      <c r="QSU9" s="4" t="s">
        <v>265</v>
      </c>
      <c r="QSV9" s="4" t="s">
        <v>266</v>
      </c>
      <c r="QSW9" s="4" t="s">
        <v>267</v>
      </c>
      <c r="QSX9" s="4" t="s">
        <v>267</v>
      </c>
      <c r="QSY9" s="6" t="s">
        <v>268</v>
      </c>
      <c r="QTA9" s="4"/>
      <c r="QTB9" s="4"/>
      <c r="QTE9" s="10">
        <v>2</v>
      </c>
      <c r="QTF9" s="10" t="s">
        <v>270</v>
      </c>
      <c r="QTG9" s="10" t="s">
        <v>271</v>
      </c>
      <c r="QTJ9" s="10" t="s">
        <v>276</v>
      </c>
      <c r="QTL9" s="10" t="s">
        <v>273</v>
      </c>
      <c r="QTM9" s="10" t="s">
        <v>274</v>
      </c>
      <c r="QTP9" s="7" t="s">
        <v>268</v>
      </c>
      <c r="QTQ9" s="10" t="s">
        <v>275</v>
      </c>
      <c r="QTR9" s="8">
        <v>45838</v>
      </c>
      <c r="QTU9" s="4">
        <v>2025</v>
      </c>
      <c r="QTV9" s="5">
        <v>45748</v>
      </c>
      <c r="QTW9" s="5">
        <v>45838</v>
      </c>
      <c r="QTX9" s="4" t="s">
        <v>263</v>
      </c>
      <c r="QTY9" s="4" t="s">
        <v>79</v>
      </c>
      <c r="QTZ9" s="4" t="s">
        <v>264</v>
      </c>
      <c r="QUA9" s="4" t="s">
        <v>265</v>
      </c>
      <c r="QUB9" s="4" t="s">
        <v>266</v>
      </c>
      <c r="QUC9" s="4" t="s">
        <v>267</v>
      </c>
      <c r="QUD9" s="4" t="s">
        <v>267</v>
      </c>
      <c r="QUE9" s="6" t="s">
        <v>268</v>
      </c>
      <c r="QUG9" s="4"/>
      <c r="QUH9" s="4"/>
      <c r="QUK9" s="10">
        <v>2</v>
      </c>
      <c r="QUL9" s="10" t="s">
        <v>270</v>
      </c>
      <c r="QUM9" s="10" t="s">
        <v>271</v>
      </c>
      <c r="QUP9" s="10" t="s">
        <v>276</v>
      </c>
      <c r="QUR9" s="10" t="s">
        <v>273</v>
      </c>
      <c r="QUS9" s="10" t="s">
        <v>274</v>
      </c>
      <c r="QUV9" s="7" t="s">
        <v>268</v>
      </c>
      <c r="QUW9" s="10" t="s">
        <v>275</v>
      </c>
      <c r="QUX9" s="8">
        <v>45838</v>
      </c>
      <c r="QVA9" s="4">
        <v>2025</v>
      </c>
      <c r="QVB9" s="5">
        <v>45748</v>
      </c>
      <c r="QVC9" s="5">
        <v>45838</v>
      </c>
      <c r="QVD9" s="4" t="s">
        <v>263</v>
      </c>
      <c r="QVE9" s="4" t="s">
        <v>79</v>
      </c>
      <c r="QVF9" s="4" t="s">
        <v>264</v>
      </c>
      <c r="QVG9" s="4" t="s">
        <v>265</v>
      </c>
      <c r="QVH9" s="4" t="s">
        <v>266</v>
      </c>
      <c r="QVI9" s="4" t="s">
        <v>267</v>
      </c>
      <c r="QVJ9" s="4" t="s">
        <v>267</v>
      </c>
      <c r="QVK9" s="6" t="s">
        <v>268</v>
      </c>
      <c r="QVM9" s="4"/>
      <c r="QVN9" s="4"/>
      <c r="QVQ9" s="10">
        <v>2</v>
      </c>
      <c r="QVR9" s="10" t="s">
        <v>270</v>
      </c>
      <c r="QVS9" s="10" t="s">
        <v>271</v>
      </c>
      <c r="QVV9" s="10" t="s">
        <v>276</v>
      </c>
      <c r="QVX9" s="10" t="s">
        <v>273</v>
      </c>
      <c r="QVY9" s="10" t="s">
        <v>274</v>
      </c>
      <c r="QWB9" s="7" t="s">
        <v>268</v>
      </c>
      <c r="QWC9" s="10" t="s">
        <v>275</v>
      </c>
      <c r="QWD9" s="8">
        <v>45838</v>
      </c>
      <c r="QWG9" s="4">
        <v>2025</v>
      </c>
      <c r="QWH9" s="5">
        <v>45748</v>
      </c>
      <c r="QWI9" s="5">
        <v>45838</v>
      </c>
      <c r="QWJ9" s="4" t="s">
        <v>263</v>
      </c>
      <c r="QWK9" s="4" t="s">
        <v>79</v>
      </c>
      <c r="QWL9" s="4" t="s">
        <v>264</v>
      </c>
      <c r="QWM9" s="4" t="s">
        <v>265</v>
      </c>
      <c r="QWN9" s="4" t="s">
        <v>266</v>
      </c>
      <c r="QWO9" s="4" t="s">
        <v>267</v>
      </c>
      <c r="QWP9" s="4" t="s">
        <v>267</v>
      </c>
      <c r="QWQ9" s="6" t="s">
        <v>268</v>
      </c>
      <c r="QWS9" s="4"/>
      <c r="QWT9" s="4"/>
      <c r="QWW9" s="10">
        <v>2</v>
      </c>
      <c r="QWX9" s="10" t="s">
        <v>270</v>
      </c>
      <c r="QWY9" s="10" t="s">
        <v>271</v>
      </c>
      <c r="QXB9" s="10" t="s">
        <v>276</v>
      </c>
      <c r="QXD9" s="10" t="s">
        <v>273</v>
      </c>
      <c r="QXE9" s="10" t="s">
        <v>274</v>
      </c>
      <c r="QXH9" s="7" t="s">
        <v>268</v>
      </c>
      <c r="QXI9" s="10" t="s">
        <v>275</v>
      </c>
      <c r="QXJ9" s="8">
        <v>45838</v>
      </c>
      <c r="QXM9" s="4">
        <v>2025</v>
      </c>
      <c r="QXN9" s="5">
        <v>45748</v>
      </c>
      <c r="QXO9" s="5">
        <v>45838</v>
      </c>
      <c r="QXP9" s="4" t="s">
        <v>263</v>
      </c>
      <c r="QXQ9" s="4" t="s">
        <v>79</v>
      </c>
      <c r="QXR9" s="4" t="s">
        <v>264</v>
      </c>
      <c r="QXS9" s="4" t="s">
        <v>265</v>
      </c>
      <c r="QXT9" s="4" t="s">
        <v>266</v>
      </c>
      <c r="QXU9" s="4" t="s">
        <v>267</v>
      </c>
      <c r="QXV9" s="4" t="s">
        <v>267</v>
      </c>
      <c r="QXW9" s="6" t="s">
        <v>268</v>
      </c>
      <c r="QXY9" s="4"/>
      <c r="QXZ9" s="4"/>
      <c r="QYC9" s="10">
        <v>2</v>
      </c>
      <c r="QYD9" s="10" t="s">
        <v>270</v>
      </c>
      <c r="QYE9" s="10" t="s">
        <v>271</v>
      </c>
      <c r="QYH9" s="10" t="s">
        <v>276</v>
      </c>
      <c r="QYJ9" s="10" t="s">
        <v>273</v>
      </c>
      <c r="QYK9" s="10" t="s">
        <v>274</v>
      </c>
      <c r="QYN9" s="7" t="s">
        <v>268</v>
      </c>
      <c r="QYO9" s="10" t="s">
        <v>275</v>
      </c>
      <c r="QYP9" s="8">
        <v>45838</v>
      </c>
      <c r="QYS9" s="4">
        <v>2025</v>
      </c>
      <c r="QYT9" s="5">
        <v>45748</v>
      </c>
      <c r="QYU9" s="5">
        <v>45838</v>
      </c>
      <c r="QYV9" s="4" t="s">
        <v>263</v>
      </c>
      <c r="QYW9" s="4" t="s">
        <v>79</v>
      </c>
      <c r="QYX9" s="4" t="s">
        <v>264</v>
      </c>
      <c r="QYY9" s="4" t="s">
        <v>265</v>
      </c>
      <c r="QYZ9" s="4" t="s">
        <v>266</v>
      </c>
      <c r="QZA9" s="4" t="s">
        <v>267</v>
      </c>
      <c r="QZB9" s="4" t="s">
        <v>267</v>
      </c>
      <c r="QZC9" s="6" t="s">
        <v>268</v>
      </c>
      <c r="QZE9" s="4"/>
      <c r="QZF9" s="4"/>
      <c r="QZI9" s="10">
        <v>2</v>
      </c>
      <c r="QZJ9" s="10" t="s">
        <v>270</v>
      </c>
      <c r="QZK9" s="10" t="s">
        <v>271</v>
      </c>
      <c r="QZN9" s="10" t="s">
        <v>276</v>
      </c>
      <c r="QZP9" s="10" t="s">
        <v>273</v>
      </c>
      <c r="QZQ9" s="10" t="s">
        <v>274</v>
      </c>
      <c r="QZT9" s="7" t="s">
        <v>268</v>
      </c>
      <c r="QZU9" s="10" t="s">
        <v>275</v>
      </c>
      <c r="QZV9" s="8">
        <v>45838</v>
      </c>
      <c r="QZY9" s="4">
        <v>2025</v>
      </c>
      <c r="QZZ9" s="5">
        <v>45748</v>
      </c>
      <c r="RAA9" s="5">
        <v>45838</v>
      </c>
      <c r="RAB9" s="4" t="s">
        <v>263</v>
      </c>
      <c r="RAC9" s="4" t="s">
        <v>79</v>
      </c>
      <c r="RAD9" s="4" t="s">
        <v>264</v>
      </c>
      <c r="RAE9" s="4" t="s">
        <v>265</v>
      </c>
      <c r="RAF9" s="4" t="s">
        <v>266</v>
      </c>
      <c r="RAG9" s="4" t="s">
        <v>267</v>
      </c>
      <c r="RAH9" s="4" t="s">
        <v>267</v>
      </c>
      <c r="RAI9" s="6" t="s">
        <v>268</v>
      </c>
      <c r="RAK9" s="4"/>
      <c r="RAL9" s="4"/>
      <c r="RAO9" s="10">
        <v>2</v>
      </c>
      <c r="RAP9" s="10" t="s">
        <v>270</v>
      </c>
      <c r="RAQ9" s="10" t="s">
        <v>271</v>
      </c>
      <c r="RAT9" s="10" t="s">
        <v>276</v>
      </c>
      <c r="RAV9" s="10" t="s">
        <v>273</v>
      </c>
      <c r="RAW9" s="10" t="s">
        <v>274</v>
      </c>
      <c r="RAZ9" s="7" t="s">
        <v>268</v>
      </c>
      <c r="RBA9" s="10" t="s">
        <v>275</v>
      </c>
      <c r="RBB9" s="8">
        <v>45838</v>
      </c>
      <c r="RBE9" s="4">
        <v>2025</v>
      </c>
      <c r="RBF9" s="5">
        <v>45748</v>
      </c>
      <c r="RBG9" s="5">
        <v>45838</v>
      </c>
      <c r="RBH9" s="4" t="s">
        <v>263</v>
      </c>
      <c r="RBI9" s="4" t="s">
        <v>79</v>
      </c>
      <c r="RBJ9" s="4" t="s">
        <v>264</v>
      </c>
      <c r="RBK9" s="4" t="s">
        <v>265</v>
      </c>
      <c r="RBL9" s="4" t="s">
        <v>266</v>
      </c>
      <c r="RBM9" s="4" t="s">
        <v>267</v>
      </c>
      <c r="RBN9" s="4" t="s">
        <v>267</v>
      </c>
      <c r="RBO9" s="6" t="s">
        <v>268</v>
      </c>
      <c r="RBQ9" s="4"/>
      <c r="RBR9" s="4"/>
      <c r="RBU9" s="10">
        <v>2</v>
      </c>
      <c r="RBV9" s="10" t="s">
        <v>270</v>
      </c>
      <c r="RBW9" s="10" t="s">
        <v>271</v>
      </c>
      <c r="RBZ9" s="10" t="s">
        <v>276</v>
      </c>
      <c r="RCB9" s="10" t="s">
        <v>273</v>
      </c>
      <c r="RCC9" s="10" t="s">
        <v>274</v>
      </c>
      <c r="RCF9" s="7" t="s">
        <v>268</v>
      </c>
      <c r="RCG9" s="10" t="s">
        <v>275</v>
      </c>
      <c r="RCH9" s="8">
        <v>45838</v>
      </c>
      <c r="RCK9" s="4">
        <v>2025</v>
      </c>
      <c r="RCL9" s="5">
        <v>45748</v>
      </c>
      <c r="RCM9" s="5">
        <v>45838</v>
      </c>
      <c r="RCN9" s="4" t="s">
        <v>263</v>
      </c>
      <c r="RCO9" s="4" t="s">
        <v>79</v>
      </c>
      <c r="RCP9" s="4" t="s">
        <v>264</v>
      </c>
      <c r="RCQ9" s="4" t="s">
        <v>265</v>
      </c>
      <c r="RCR9" s="4" t="s">
        <v>266</v>
      </c>
      <c r="RCS9" s="4" t="s">
        <v>267</v>
      </c>
      <c r="RCT9" s="4" t="s">
        <v>267</v>
      </c>
      <c r="RCU9" s="6" t="s">
        <v>268</v>
      </c>
      <c r="RCW9" s="4"/>
      <c r="RCX9" s="4"/>
      <c r="RDA9" s="10">
        <v>2</v>
      </c>
      <c r="RDB9" s="10" t="s">
        <v>270</v>
      </c>
      <c r="RDC9" s="10" t="s">
        <v>271</v>
      </c>
      <c r="RDF9" s="10" t="s">
        <v>276</v>
      </c>
      <c r="RDH9" s="10" t="s">
        <v>273</v>
      </c>
      <c r="RDI9" s="10" t="s">
        <v>274</v>
      </c>
      <c r="RDL9" s="7" t="s">
        <v>268</v>
      </c>
      <c r="RDM9" s="10" t="s">
        <v>275</v>
      </c>
      <c r="RDN9" s="8">
        <v>45838</v>
      </c>
      <c r="RDQ9" s="4">
        <v>2025</v>
      </c>
      <c r="RDR9" s="5">
        <v>45748</v>
      </c>
      <c r="RDS9" s="5">
        <v>45838</v>
      </c>
      <c r="RDT9" s="4" t="s">
        <v>263</v>
      </c>
      <c r="RDU9" s="4" t="s">
        <v>79</v>
      </c>
      <c r="RDV9" s="4" t="s">
        <v>264</v>
      </c>
      <c r="RDW9" s="4" t="s">
        <v>265</v>
      </c>
      <c r="RDX9" s="4" t="s">
        <v>266</v>
      </c>
      <c r="RDY9" s="4" t="s">
        <v>267</v>
      </c>
      <c r="RDZ9" s="4" t="s">
        <v>267</v>
      </c>
      <c r="REA9" s="6" t="s">
        <v>268</v>
      </c>
      <c r="REC9" s="4"/>
      <c r="RED9" s="4"/>
      <c r="REG9" s="10">
        <v>2</v>
      </c>
      <c r="REH9" s="10" t="s">
        <v>270</v>
      </c>
      <c r="REI9" s="10" t="s">
        <v>271</v>
      </c>
      <c r="REL9" s="10" t="s">
        <v>276</v>
      </c>
      <c r="REN9" s="10" t="s">
        <v>273</v>
      </c>
      <c r="REO9" s="10" t="s">
        <v>274</v>
      </c>
      <c r="RER9" s="7" t="s">
        <v>268</v>
      </c>
      <c r="RES9" s="10" t="s">
        <v>275</v>
      </c>
      <c r="RET9" s="8">
        <v>45838</v>
      </c>
      <c r="REW9" s="4">
        <v>2025</v>
      </c>
      <c r="REX9" s="5">
        <v>45748</v>
      </c>
      <c r="REY9" s="5">
        <v>45838</v>
      </c>
      <c r="REZ9" s="4" t="s">
        <v>263</v>
      </c>
      <c r="RFA9" s="4" t="s">
        <v>79</v>
      </c>
      <c r="RFB9" s="4" t="s">
        <v>264</v>
      </c>
      <c r="RFC9" s="4" t="s">
        <v>265</v>
      </c>
      <c r="RFD9" s="4" t="s">
        <v>266</v>
      </c>
      <c r="RFE9" s="4" t="s">
        <v>267</v>
      </c>
      <c r="RFF9" s="4" t="s">
        <v>267</v>
      </c>
      <c r="RFG9" s="6" t="s">
        <v>268</v>
      </c>
      <c r="RFI9" s="4"/>
      <c r="RFJ9" s="4"/>
      <c r="RFM9" s="10">
        <v>2</v>
      </c>
      <c r="RFN9" s="10" t="s">
        <v>270</v>
      </c>
      <c r="RFO9" s="10" t="s">
        <v>271</v>
      </c>
      <c r="RFR9" s="10" t="s">
        <v>276</v>
      </c>
      <c r="RFT9" s="10" t="s">
        <v>273</v>
      </c>
      <c r="RFU9" s="10" t="s">
        <v>274</v>
      </c>
      <c r="RFX9" s="7" t="s">
        <v>268</v>
      </c>
      <c r="RFY9" s="10" t="s">
        <v>275</v>
      </c>
      <c r="RFZ9" s="8">
        <v>45838</v>
      </c>
      <c r="RGC9" s="4">
        <v>2025</v>
      </c>
      <c r="RGD9" s="5">
        <v>45748</v>
      </c>
      <c r="RGE9" s="5">
        <v>45838</v>
      </c>
      <c r="RGF9" s="4" t="s">
        <v>263</v>
      </c>
      <c r="RGG9" s="4" t="s">
        <v>79</v>
      </c>
      <c r="RGH9" s="4" t="s">
        <v>264</v>
      </c>
      <c r="RGI9" s="4" t="s">
        <v>265</v>
      </c>
      <c r="RGJ9" s="4" t="s">
        <v>266</v>
      </c>
      <c r="RGK9" s="4" t="s">
        <v>267</v>
      </c>
      <c r="RGL9" s="4" t="s">
        <v>267</v>
      </c>
      <c r="RGM9" s="6" t="s">
        <v>268</v>
      </c>
      <c r="RGO9" s="4"/>
      <c r="RGP9" s="4"/>
      <c r="RGS9" s="10">
        <v>2</v>
      </c>
      <c r="RGT9" s="10" t="s">
        <v>270</v>
      </c>
      <c r="RGU9" s="10" t="s">
        <v>271</v>
      </c>
      <c r="RGX9" s="10" t="s">
        <v>276</v>
      </c>
      <c r="RGZ9" s="10" t="s">
        <v>273</v>
      </c>
      <c r="RHA9" s="10" t="s">
        <v>274</v>
      </c>
      <c r="RHD9" s="7" t="s">
        <v>268</v>
      </c>
      <c r="RHE9" s="10" t="s">
        <v>275</v>
      </c>
      <c r="RHF9" s="8">
        <v>45838</v>
      </c>
      <c r="RHI9" s="4">
        <v>2025</v>
      </c>
      <c r="RHJ9" s="5">
        <v>45748</v>
      </c>
      <c r="RHK9" s="5">
        <v>45838</v>
      </c>
      <c r="RHL9" s="4" t="s">
        <v>263</v>
      </c>
      <c r="RHM9" s="4" t="s">
        <v>79</v>
      </c>
      <c r="RHN9" s="4" t="s">
        <v>264</v>
      </c>
      <c r="RHO9" s="4" t="s">
        <v>265</v>
      </c>
      <c r="RHP9" s="4" t="s">
        <v>266</v>
      </c>
      <c r="RHQ9" s="4" t="s">
        <v>267</v>
      </c>
      <c r="RHR9" s="4" t="s">
        <v>267</v>
      </c>
      <c r="RHS9" s="6" t="s">
        <v>268</v>
      </c>
      <c r="RHU9" s="4"/>
      <c r="RHV9" s="4"/>
      <c r="RHY9" s="10">
        <v>2</v>
      </c>
      <c r="RHZ9" s="10" t="s">
        <v>270</v>
      </c>
      <c r="RIA9" s="10" t="s">
        <v>271</v>
      </c>
      <c r="RID9" s="10" t="s">
        <v>276</v>
      </c>
      <c r="RIF9" s="10" t="s">
        <v>273</v>
      </c>
      <c r="RIG9" s="10" t="s">
        <v>274</v>
      </c>
      <c r="RIJ9" s="7" t="s">
        <v>268</v>
      </c>
      <c r="RIK9" s="10" t="s">
        <v>275</v>
      </c>
      <c r="RIL9" s="8">
        <v>45838</v>
      </c>
      <c r="RIO9" s="4">
        <v>2025</v>
      </c>
      <c r="RIP9" s="5">
        <v>45748</v>
      </c>
      <c r="RIQ9" s="5">
        <v>45838</v>
      </c>
      <c r="RIR9" s="4" t="s">
        <v>263</v>
      </c>
      <c r="RIS9" s="4" t="s">
        <v>79</v>
      </c>
      <c r="RIT9" s="4" t="s">
        <v>264</v>
      </c>
      <c r="RIU9" s="4" t="s">
        <v>265</v>
      </c>
      <c r="RIV9" s="4" t="s">
        <v>266</v>
      </c>
      <c r="RIW9" s="4" t="s">
        <v>267</v>
      </c>
      <c r="RIX9" s="4" t="s">
        <v>267</v>
      </c>
      <c r="RIY9" s="6" t="s">
        <v>268</v>
      </c>
      <c r="RJA9" s="4"/>
      <c r="RJB9" s="4"/>
      <c r="RJE9" s="10">
        <v>2</v>
      </c>
      <c r="RJF9" s="10" t="s">
        <v>270</v>
      </c>
      <c r="RJG9" s="10" t="s">
        <v>271</v>
      </c>
      <c r="RJJ9" s="10" t="s">
        <v>276</v>
      </c>
      <c r="RJL9" s="10" t="s">
        <v>273</v>
      </c>
      <c r="RJM9" s="10" t="s">
        <v>274</v>
      </c>
      <c r="RJP9" s="7" t="s">
        <v>268</v>
      </c>
      <c r="RJQ9" s="10" t="s">
        <v>275</v>
      </c>
      <c r="RJR9" s="8">
        <v>45838</v>
      </c>
      <c r="RJU9" s="4">
        <v>2025</v>
      </c>
      <c r="RJV9" s="5">
        <v>45748</v>
      </c>
      <c r="RJW9" s="5">
        <v>45838</v>
      </c>
      <c r="RJX9" s="4" t="s">
        <v>263</v>
      </c>
      <c r="RJY9" s="4" t="s">
        <v>79</v>
      </c>
      <c r="RJZ9" s="4" t="s">
        <v>264</v>
      </c>
      <c r="RKA9" s="4" t="s">
        <v>265</v>
      </c>
      <c r="RKB9" s="4" t="s">
        <v>266</v>
      </c>
      <c r="RKC9" s="4" t="s">
        <v>267</v>
      </c>
      <c r="RKD9" s="4" t="s">
        <v>267</v>
      </c>
      <c r="RKE9" s="6" t="s">
        <v>268</v>
      </c>
      <c r="RKG9" s="4"/>
      <c r="RKH9" s="4"/>
      <c r="RKK9" s="10">
        <v>2</v>
      </c>
      <c r="RKL9" s="10" t="s">
        <v>270</v>
      </c>
      <c r="RKM9" s="10" t="s">
        <v>271</v>
      </c>
      <c r="RKP9" s="10" t="s">
        <v>276</v>
      </c>
      <c r="RKR9" s="10" t="s">
        <v>273</v>
      </c>
      <c r="RKS9" s="10" t="s">
        <v>274</v>
      </c>
      <c r="RKV9" s="7" t="s">
        <v>268</v>
      </c>
      <c r="RKW9" s="10" t="s">
        <v>275</v>
      </c>
      <c r="RKX9" s="8">
        <v>45838</v>
      </c>
      <c r="RLA9" s="4">
        <v>2025</v>
      </c>
      <c r="RLB9" s="5">
        <v>45748</v>
      </c>
      <c r="RLC9" s="5">
        <v>45838</v>
      </c>
      <c r="RLD9" s="4" t="s">
        <v>263</v>
      </c>
      <c r="RLE9" s="4" t="s">
        <v>79</v>
      </c>
      <c r="RLF9" s="4" t="s">
        <v>264</v>
      </c>
      <c r="RLG9" s="4" t="s">
        <v>265</v>
      </c>
      <c r="RLH9" s="4" t="s">
        <v>266</v>
      </c>
      <c r="RLI9" s="4" t="s">
        <v>267</v>
      </c>
      <c r="RLJ9" s="4" t="s">
        <v>267</v>
      </c>
      <c r="RLK9" s="6" t="s">
        <v>268</v>
      </c>
      <c r="RLM9" s="4"/>
      <c r="RLN9" s="4"/>
      <c r="RLQ9" s="10">
        <v>2</v>
      </c>
      <c r="RLR9" s="10" t="s">
        <v>270</v>
      </c>
      <c r="RLS9" s="10" t="s">
        <v>271</v>
      </c>
      <c r="RLV9" s="10" t="s">
        <v>276</v>
      </c>
      <c r="RLX9" s="10" t="s">
        <v>273</v>
      </c>
      <c r="RLY9" s="10" t="s">
        <v>274</v>
      </c>
      <c r="RMB9" s="7" t="s">
        <v>268</v>
      </c>
      <c r="RMC9" s="10" t="s">
        <v>275</v>
      </c>
      <c r="RMD9" s="8">
        <v>45838</v>
      </c>
      <c r="RMG9" s="4">
        <v>2025</v>
      </c>
      <c r="RMH9" s="5">
        <v>45748</v>
      </c>
      <c r="RMI9" s="5">
        <v>45838</v>
      </c>
      <c r="RMJ9" s="4" t="s">
        <v>263</v>
      </c>
      <c r="RMK9" s="4" t="s">
        <v>79</v>
      </c>
      <c r="RML9" s="4" t="s">
        <v>264</v>
      </c>
      <c r="RMM9" s="4" t="s">
        <v>265</v>
      </c>
      <c r="RMN9" s="4" t="s">
        <v>266</v>
      </c>
      <c r="RMO9" s="4" t="s">
        <v>267</v>
      </c>
      <c r="RMP9" s="4" t="s">
        <v>267</v>
      </c>
      <c r="RMQ9" s="6" t="s">
        <v>268</v>
      </c>
      <c r="RMS9" s="4"/>
      <c r="RMT9" s="4"/>
      <c r="RMW9" s="10">
        <v>2</v>
      </c>
      <c r="RMX9" s="10" t="s">
        <v>270</v>
      </c>
      <c r="RMY9" s="10" t="s">
        <v>271</v>
      </c>
      <c r="RNB9" s="10" t="s">
        <v>276</v>
      </c>
      <c r="RND9" s="10" t="s">
        <v>273</v>
      </c>
      <c r="RNE9" s="10" t="s">
        <v>274</v>
      </c>
      <c r="RNH9" s="7" t="s">
        <v>268</v>
      </c>
      <c r="RNI9" s="10" t="s">
        <v>275</v>
      </c>
      <c r="RNJ9" s="8">
        <v>45838</v>
      </c>
      <c r="RNM9" s="4">
        <v>2025</v>
      </c>
      <c r="RNN9" s="5">
        <v>45748</v>
      </c>
      <c r="RNO9" s="5">
        <v>45838</v>
      </c>
      <c r="RNP9" s="4" t="s">
        <v>263</v>
      </c>
      <c r="RNQ9" s="4" t="s">
        <v>79</v>
      </c>
      <c r="RNR9" s="4" t="s">
        <v>264</v>
      </c>
      <c r="RNS9" s="4" t="s">
        <v>265</v>
      </c>
      <c r="RNT9" s="4" t="s">
        <v>266</v>
      </c>
      <c r="RNU9" s="4" t="s">
        <v>267</v>
      </c>
      <c r="RNV9" s="4" t="s">
        <v>267</v>
      </c>
      <c r="RNW9" s="6" t="s">
        <v>268</v>
      </c>
      <c r="RNY9" s="4"/>
      <c r="RNZ9" s="4"/>
      <c r="ROC9" s="10">
        <v>2</v>
      </c>
      <c r="ROD9" s="10" t="s">
        <v>270</v>
      </c>
      <c r="ROE9" s="10" t="s">
        <v>271</v>
      </c>
      <c r="ROH9" s="10" t="s">
        <v>276</v>
      </c>
      <c r="ROJ9" s="10" t="s">
        <v>273</v>
      </c>
      <c r="ROK9" s="10" t="s">
        <v>274</v>
      </c>
      <c r="RON9" s="7" t="s">
        <v>268</v>
      </c>
      <c r="ROO9" s="10" t="s">
        <v>275</v>
      </c>
      <c r="ROP9" s="8">
        <v>45838</v>
      </c>
      <c r="ROS9" s="4">
        <v>2025</v>
      </c>
      <c r="ROT9" s="5">
        <v>45748</v>
      </c>
      <c r="ROU9" s="5">
        <v>45838</v>
      </c>
      <c r="ROV9" s="4" t="s">
        <v>263</v>
      </c>
      <c r="ROW9" s="4" t="s">
        <v>79</v>
      </c>
      <c r="ROX9" s="4" t="s">
        <v>264</v>
      </c>
      <c r="ROY9" s="4" t="s">
        <v>265</v>
      </c>
      <c r="ROZ9" s="4" t="s">
        <v>266</v>
      </c>
      <c r="RPA9" s="4" t="s">
        <v>267</v>
      </c>
      <c r="RPB9" s="4" t="s">
        <v>267</v>
      </c>
      <c r="RPC9" s="6" t="s">
        <v>268</v>
      </c>
      <c r="RPE9" s="4"/>
      <c r="RPF9" s="4"/>
      <c r="RPI9" s="10">
        <v>2</v>
      </c>
      <c r="RPJ9" s="10" t="s">
        <v>270</v>
      </c>
      <c r="RPK9" s="10" t="s">
        <v>271</v>
      </c>
      <c r="RPN9" s="10" t="s">
        <v>276</v>
      </c>
      <c r="RPP9" s="10" t="s">
        <v>273</v>
      </c>
      <c r="RPQ9" s="10" t="s">
        <v>274</v>
      </c>
      <c r="RPT9" s="7" t="s">
        <v>268</v>
      </c>
      <c r="RPU9" s="10" t="s">
        <v>275</v>
      </c>
      <c r="RPV9" s="8">
        <v>45838</v>
      </c>
      <c r="RPY9" s="4">
        <v>2025</v>
      </c>
      <c r="RPZ9" s="5">
        <v>45748</v>
      </c>
      <c r="RQA9" s="5">
        <v>45838</v>
      </c>
      <c r="RQB9" s="4" t="s">
        <v>263</v>
      </c>
      <c r="RQC9" s="4" t="s">
        <v>79</v>
      </c>
      <c r="RQD9" s="4" t="s">
        <v>264</v>
      </c>
      <c r="RQE9" s="4" t="s">
        <v>265</v>
      </c>
      <c r="RQF9" s="4" t="s">
        <v>266</v>
      </c>
      <c r="RQG9" s="4" t="s">
        <v>267</v>
      </c>
      <c r="RQH9" s="4" t="s">
        <v>267</v>
      </c>
      <c r="RQI9" s="6" t="s">
        <v>268</v>
      </c>
      <c r="RQK9" s="4"/>
      <c r="RQL9" s="4"/>
      <c r="RQO9" s="10">
        <v>2</v>
      </c>
      <c r="RQP9" s="10" t="s">
        <v>270</v>
      </c>
      <c r="RQQ9" s="10" t="s">
        <v>271</v>
      </c>
      <c r="RQT9" s="10" t="s">
        <v>276</v>
      </c>
      <c r="RQV9" s="10" t="s">
        <v>273</v>
      </c>
      <c r="RQW9" s="10" t="s">
        <v>274</v>
      </c>
      <c r="RQZ9" s="7" t="s">
        <v>268</v>
      </c>
      <c r="RRA9" s="10" t="s">
        <v>275</v>
      </c>
      <c r="RRB9" s="8">
        <v>45838</v>
      </c>
      <c r="RRE9" s="4">
        <v>2025</v>
      </c>
      <c r="RRF9" s="5">
        <v>45748</v>
      </c>
      <c r="RRG9" s="5">
        <v>45838</v>
      </c>
      <c r="RRH9" s="4" t="s">
        <v>263</v>
      </c>
      <c r="RRI9" s="4" t="s">
        <v>79</v>
      </c>
      <c r="RRJ9" s="4" t="s">
        <v>264</v>
      </c>
      <c r="RRK9" s="4" t="s">
        <v>265</v>
      </c>
      <c r="RRL9" s="4" t="s">
        <v>266</v>
      </c>
      <c r="RRM9" s="4" t="s">
        <v>267</v>
      </c>
      <c r="RRN9" s="4" t="s">
        <v>267</v>
      </c>
      <c r="RRO9" s="6" t="s">
        <v>268</v>
      </c>
      <c r="RRQ9" s="4"/>
      <c r="RRR9" s="4"/>
      <c r="RRU9" s="10">
        <v>2</v>
      </c>
      <c r="RRV9" s="10" t="s">
        <v>270</v>
      </c>
      <c r="RRW9" s="10" t="s">
        <v>271</v>
      </c>
      <c r="RRZ9" s="10" t="s">
        <v>276</v>
      </c>
      <c r="RSB9" s="10" t="s">
        <v>273</v>
      </c>
      <c r="RSC9" s="10" t="s">
        <v>274</v>
      </c>
      <c r="RSF9" s="7" t="s">
        <v>268</v>
      </c>
      <c r="RSG9" s="10" t="s">
        <v>275</v>
      </c>
      <c r="RSH9" s="8">
        <v>45838</v>
      </c>
      <c r="RSK9" s="4">
        <v>2025</v>
      </c>
      <c r="RSL9" s="5">
        <v>45748</v>
      </c>
      <c r="RSM9" s="5">
        <v>45838</v>
      </c>
      <c r="RSN9" s="4" t="s">
        <v>263</v>
      </c>
      <c r="RSO9" s="4" t="s">
        <v>79</v>
      </c>
      <c r="RSP9" s="4" t="s">
        <v>264</v>
      </c>
      <c r="RSQ9" s="4" t="s">
        <v>265</v>
      </c>
      <c r="RSR9" s="4" t="s">
        <v>266</v>
      </c>
      <c r="RSS9" s="4" t="s">
        <v>267</v>
      </c>
      <c r="RST9" s="4" t="s">
        <v>267</v>
      </c>
      <c r="RSU9" s="6" t="s">
        <v>268</v>
      </c>
      <c r="RSW9" s="4"/>
      <c r="RSX9" s="4"/>
      <c r="RTA9" s="10">
        <v>2</v>
      </c>
      <c r="RTB9" s="10" t="s">
        <v>270</v>
      </c>
      <c r="RTC9" s="10" t="s">
        <v>271</v>
      </c>
      <c r="RTF9" s="10" t="s">
        <v>276</v>
      </c>
      <c r="RTH9" s="10" t="s">
        <v>273</v>
      </c>
      <c r="RTI9" s="10" t="s">
        <v>274</v>
      </c>
      <c r="RTL9" s="7" t="s">
        <v>268</v>
      </c>
      <c r="RTM9" s="10" t="s">
        <v>275</v>
      </c>
      <c r="RTN9" s="8">
        <v>45838</v>
      </c>
      <c r="RTQ9" s="4">
        <v>2025</v>
      </c>
      <c r="RTR9" s="5">
        <v>45748</v>
      </c>
      <c r="RTS9" s="5">
        <v>45838</v>
      </c>
      <c r="RTT9" s="4" t="s">
        <v>263</v>
      </c>
      <c r="RTU9" s="4" t="s">
        <v>79</v>
      </c>
      <c r="RTV9" s="4" t="s">
        <v>264</v>
      </c>
      <c r="RTW9" s="4" t="s">
        <v>265</v>
      </c>
      <c r="RTX9" s="4" t="s">
        <v>266</v>
      </c>
      <c r="RTY9" s="4" t="s">
        <v>267</v>
      </c>
      <c r="RTZ9" s="4" t="s">
        <v>267</v>
      </c>
      <c r="RUA9" s="6" t="s">
        <v>268</v>
      </c>
      <c r="RUC9" s="4"/>
      <c r="RUD9" s="4"/>
      <c r="RUG9" s="10">
        <v>2</v>
      </c>
      <c r="RUH9" s="10" t="s">
        <v>270</v>
      </c>
      <c r="RUI9" s="10" t="s">
        <v>271</v>
      </c>
      <c r="RUL9" s="10" t="s">
        <v>276</v>
      </c>
      <c r="RUN9" s="10" t="s">
        <v>273</v>
      </c>
      <c r="RUO9" s="10" t="s">
        <v>274</v>
      </c>
      <c r="RUR9" s="7" t="s">
        <v>268</v>
      </c>
      <c r="RUS9" s="10" t="s">
        <v>275</v>
      </c>
      <c r="RUT9" s="8">
        <v>45838</v>
      </c>
      <c r="RUW9" s="4">
        <v>2025</v>
      </c>
      <c r="RUX9" s="5">
        <v>45748</v>
      </c>
      <c r="RUY9" s="5">
        <v>45838</v>
      </c>
      <c r="RUZ9" s="4" t="s">
        <v>263</v>
      </c>
      <c r="RVA9" s="4" t="s">
        <v>79</v>
      </c>
      <c r="RVB9" s="4" t="s">
        <v>264</v>
      </c>
      <c r="RVC9" s="4" t="s">
        <v>265</v>
      </c>
      <c r="RVD9" s="4" t="s">
        <v>266</v>
      </c>
      <c r="RVE9" s="4" t="s">
        <v>267</v>
      </c>
      <c r="RVF9" s="4" t="s">
        <v>267</v>
      </c>
      <c r="RVG9" s="6" t="s">
        <v>268</v>
      </c>
      <c r="RVI9" s="4"/>
      <c r="RVJ9" s="4"/>
      <c r="RVM9" s="10">
        <v>2</v>
      </c>
      <c r="RVN9" s="10" t="s">
        <v>270</v>
      </c>
      <c r="RVO9" s="10" t="s">
        <v>271</v>
      </c>
      <c r="RVR9" s="10" t="s">
        <v>276</v>
      </c>
      <c r="RVT9" s="10" t="s">
        <v>273</v>
      </c>
      <c r="RVU9" s="10" t="s">
        <v>274</v>
      </c>
      <c r="RVX9" s="7" t="s">
        <v>268</v>
      </c>
      <c r="RVY9" s="10" t="s">
        <v>275</v>
      </c>
      <c r="RVZ9" s="8">
        <v>45838</v>
      </c>
      <c r="RWC9" s="4">
        <v>2025</v>
      </c>
      <c r="RWD9" s="5">
        <v>45748</v>
      </c>
      <c r="RWE9" s="5">
        <v>45838</v>
      </c>
      <c r="RWF9" s="4" t="s">
        <v>263</v>
      </c>
      <c r="RWG9" s="4" t="s">
        <v>79</v>
      </c>
      <c r="RWH9" s="4" t="s">
        <v>264</v>
      </c>
      <c r="RWI9" s="4" t="s">
        <v>265</v>
      </c>
      <c r="RWJ9" s="4" t="s">
        <v>266</v>
      </c>
      <c r="RWK9" s="4" t="s">
        <v>267</v>
      </c>
      <c r="RWL9" s="4" t="s">
        <v>267</v>
      </c>
      <c r="RWM9" s="6" t="s">
        <v>268</v>
      </c>
      <c r="RWO9" s="4"/>
      <c r="RWP9" s="4"/>
      <c r="RWS9" s="10">
        <v>2</v>
      </c>
      <c r="RWT9" s="10" t="s">
        <v>270</v>
      </c>
      <c r="RWU9" s="10" t="s">
        <v>271</v>
      </c>
      <c r="RWX9" s="10" t="s">
        <v>276</v>
      </c>
      <c r="RWZ9" s="10" t="s">
        <v>273</v>
      </c>
      <c r="RXA9" s="10" t="s">
        <v>274</v>
      </c>
      <c r="RXD9" s="7" t="s">
        <v>268</v>
      </c>
      <c r="RXE9" s="10" t="s">
        <v>275</v>
      </c>
      <c r="RXF9" s="8">
        <v>45838</v>
      </c>
      <c r="RXI9" s="4">
        <v>2025</v>
      </c>
      <c r="RXJ9" s="5">
        <v>45748</v>
      </c>
      <c r="RXK9" s="5">
        <v>45838</v>
      </c>
      <c r="RXL9" s="4" t="s">
        <v>263</v>
      </c>
      <c r="RXM9" s="4" t="s">
        <v>79</v>
      </c>
      <c r="RXN9" s="4" t="s">
        <v>264</v>
      </c>
      <c r="RXO9" s="4" t="s">
        <v>265</v>
      </c>
      <c r="RXP9" s="4" t="s">
        <v>266</v>
      </c>
      <c r="RXQ9" s="4" t="s">
        <v>267</v>
      </c>
      <c r="RXR9" s="4" t="s">
        <v>267</v>
      </c>
      <c r="RXS9" s="6" t="s">
        <v>268</v>
      </c>
      <c r="RXU9" s="4"/>
      <c r="RXV9" s="4"/>
      <c r="RXY9" s="10">
        <v>2</v>
      </c>
      <c r="RXZ9" s="10" t="s">
        <v>270</v>
      </c>
      <c r="RYA9" s="10" t="s">
        <v>271</v>
      </c>
      <c r="RYD9" s="10" t="s">
        <v>276</v>
      </c>
      <c r="RYF9" s="10" t="s">
        <v>273</v>
      </c>
      <c r="RYG9" s="10" t="s">
        <v>274</v>
      </c>
      <c r="RYJ9" s="7" t="s">
        <v>268</v>
      </c>
      <c r="RYK9" s="10" t="s">
        <v>275</v>
      </c>
      <c r="RYL9" s="8">
        <v>45838</v>
      </c>
      <c r="RYO9" s="4">
        <v>2025</v>
      </c>
      <c r="RYP9" s="5">
        <v>45748</v>
      </c>
      <c r="RYQ9" s="5">
        <v>45838</v>
      </c>
      <c r="RYR9" s="4" t="s">
        <v>263</v>
      </c>
      <c r="RYS9" s="4" t="s">
        <v>79</v>
      </c>
      <c r="RYT9" s="4" t="s">
        <v>264</v>
      </c>
      <c r="RYU9" s="4" t="s">
        <v>265</v>
      </c>
      <c r="RYV9" s="4" t="s">
        <v>266</v>
      </c>
      <c r="RYW9" s="4" t="s">
        <v>267</v>
      </c>
      <c r="RYX9" s="4" t="s">
        <v>267</v>
      </c>
      <c r="RYY9" s="6" t="s">
        <v>268</v>
      </c>
      <c r="RZA9" s="4"/>
      <c r="RZB9" s="4"/>
      <c r="RZE9" s="10">
        <v>2</v>
      </c>
      <c r="RZF9" s="10" t="s">
        <v>270</v>
      </c>
      <c r="RZG9" s="10" t="s">
        <v>271</v>
      </c>
      <c r="RZJ9" s="10" t="s">
        <v>276</v>
      </c>
      <c r="RZL9" s="10" t="s">
        <v>273</v>
      </c>
      <c r="RZM9" s="10" t="s">
        <v>274</v>
      </c>
      <c r="RZP9" s="7" t="s">
        <v>268</v>
      </c>
      <c r="RZQ9" s="10" t="s">
        <v>275</v>
      </c>
      <c r="RZR9" s="8">
        <v>45838</v>
      </c>
      <c r="RZU9" s="4">
        <v>2025</v>
      </c>
      <c r="RZV9" s="5">
        <v>45748</v>
      </c>
      <c r="RZW9" s="5">
        <v>45838</v>
      </c>
      <c r="RZX9" s="4" t="s">
        <v>263</v>
      </c>
      <c r="RZY9" s="4" t="s">
        <v>79</v>
      </c>
      <c r="RZZ9" s="4" t="s">
        <v>264</v>
      </c>
      <c r="SAA9" s="4" t="s">
        <v>265</v>
      </c>
      <c r="SAB9" s="4" t="s">
        <v>266</v>
      </c>
      <c r="SAC9" s="4" t="s">
        <v>267</v>
      </c>
      <c r="SAD9" s="4" t="s">
        <v>267</v>
      </c>
      <c r="SAE9" s="6" t="s">
        <v>268</v>
      </c>
      <c r="SAG9" s="4"/>
      <c r="SAH9" s="4"/>
      <c r="SAK9" s="10">
        <v>2</v>
      </c>
      <c r="SAL9" s="10" t="s">
        <v>270</v>
      </c>
      <c r="SAM9" s="10" t="s">
        <v>271</v>
      </c>
      <c r="SAP9" s="10" t="s">
        <v>276</v>
      </c>
      <c r="SAR9" s="10" t="s">
        <v>273</v>
      </c>
      <c r="SAS9" s="10" t="s">
        <v>274</v>
      </c>
      <c r="SAV9" s="7" t="s">
        <v>268</v>
      </c>
      <c r="SAW9" s="10" t="s">
        <v>275</v>
      </c>
      <c r="SAX9" s="8">
        <v>45838</v>
      </c>
      <c r="SBA9" s="4">
        <v>2025</v>
      </c>
      <c r="SBB9" s="5">
        <v>45748</v>
      </c>
      <c r="SBC9" s="5">
        <v>45838</v>
      </c>
      <c r="SBD9" s="4" t="s">
        <v>263</v>
      </c>
      <c r="SBE9" s="4" t="s">
        <v>79</v>
      </c>
      <c r="SBF9" s="4" t="s">
        <v>264</v>
      </c>
      <c r="SBG9" s="4" t="s">
        <v>265</v>
      </c>
      <c r="SBH9" s="4" t="s">
        <v>266</v>
      </c>
      <c r="SBI9" s="4" t="s">
        <v>267</v>
      </c>
      <c r="SBJ9" s="4" t="s">
        <v>267</v>
      </c>
      <c r="SBK9" s="6" t="s">
        <v>268</v>
      </c>
      <c r="SBM9" s="4"/>
      <c r="SBN9" s="4"/>
      <c r="SBQ9" s="10">
        <v>2</v>
      </c>
      <c r="SBR9" s="10" t="s">
        <v>270</v>
      </c>
      <c r="SBS9" s="10" t="s">
        <v>271</v>
      </c>
      <c r="SBV9" s="10" t="s">
        <v>276</v>
      </c>
      <c r="SBX9" s="10" t="s">
        <v>273</v>
      </c>
      <c r="SBY9" s="10" t="s">
        <v>274</v>
      </c>
      <c r="SCB9" s="7" t="s">
        <v>268</v>
      </c>
      <c r="SCC9" s="10" t="s">
        <v>275</v>
      </c>
      <c r="SCD9" s="8">
        <v>45838</v>
      </c>
      <c r="SCG9" s="4">
        <v>2025</v>
      </c>
      <c r="SCH9" s="5">
        <v>45748</v>
      </c>
      <c r="SCI9" s="5">
        <v>45838</v>
      </c>
      <c r="SCJ9" s="4" t="s">
        <v>263</v>
      </c>
      <c r="SCK9" s="4" t="s">
        <v>79</v>
      </c>
      <c r="SCL9" s="4" t="s">
        <v>264</v>
      </c>
      <c r="SCM9" s="4" t="s">
        <v>265</v>
      </c>
      <c r="SCN9" s="4" t="s">
        <v>266</v>
      </c>
      <c r="SCO9" s="4" t="s">
        <v>267</v>
      </c>
      <c r="SCP9" s="4" t="s">
        <v>267</v>
      </c>
      <c r="SCQ9" s="6" t="s">
        <v>268</v>
      </c>
      <c r="SCS9" s="4"/>
      <c r="SCT9" s="4"/>
      <c r="SCW9" s="10">
        <v>2</v>
      </c>
      <c r="SCX9" s="10" t="s">
        <v>270</v>
      </c>
      <c r="SCY9" s="10" t="s">
        <v>271</v>
      </c>
      <c r="SDB9" s="10" t="s">
        <v>276</v>
      </c>
      <c r="SDD9" s="10" t="s">
        <v>273</v>
      </c>
      <c r="SDE9" s="10" t="s">
        <v>274</v>
      </c>
      <c r="SDH9" s="7" t="s">
        <v>268</v>
      </c>
      <c r="SDI9" s="10" t="s">
        <v>275</v>
      </c>
      <c r="SDJ9" s="8">
        <v>45838</v>
      </c>
      <c r="SDM9" s="4">
        <v>2025</v>
      </c>
      <c r="SDN9" s="5">
        <v>45748</v>
      </c>
      <c r="SDO9" s="5">
        <v>45838</v>
      </c>
      <c r="SDP9" s="4" t="s">
        <v>263</v>
      </c>
      <c r="SDQ9" s="4" t="s">
        <v>79</v>
      </c>
      <c r="SDR9" s="4" t="s">
        <v>264</v>
      </c>
      <c r="SDS9" s="4" t="s">
        <v>265</v>
      </c>
      <c r="SDT9" s="4" t="s">
        <v>266</v>
      </c>
      <c r="SDU9" s="4" t="s">
        <v>267</v>
      </c>
      <c r="SDV9" s="4" t="s">
        <v>267</v>
      </c>
      <c r="SDW9" s="6" t="s">
        <v>268</v>
      </c>
      <c r="SDY9" s="4"/>
      <c r="SDZ9" s="4"/>
      <c r="SEC9" s="10">
        <v>2</v>
      </c>
      <c r="SED9" s="10" t="s">
        <v>270</v>
      </c>
      <c r="SEE9" s="10" t="s">
        <v>271</v>
      </c>
      <c r="SEH9" s="10" t="s">
        <v>276</v>
      </c>
      <c r="SEJ9" s="10" t="s">
        <v>273</v>
      </c>
      <c r="SEK9" s="10" t="s">
        <v>274</v>
      </c>
      <c r="SEN9" s="7" t="s">
        <v>268</v>
      </c>
      <c r="SEO9" s="10" t="s">
        <v>275</v>
      </c>
      <c r="SEP9" s="8">
        <v>45838</v>
      </c>
      <c r="SES9" s="4">
        <v>2025</v>
      </c>
      <c r="SET9" s="5">
        <v>45748</v>
      </c>
      <c r="SEU9" s="5">
        <v>45838</v>
      </c>
      <c r="SEV9" s="4" t="s">
        <v>263</v>
      </c>
      <c r="SEW9" s="4" t="s">
        <v>79</v>
      </c>
      <c r="SEX9" s="4" t="s">
        <v>264</v>
      </c>
      <c r="SEY9" s="4" t="s">
        <v>265</v>
      </c>
      <c r="SEZ9" s="4" t="s">
        <v>266</v>
      </c>
      <c r="SFA9" s="4" t="s">
        <v>267</v>
      </c>
      <c r="SFB9" s="4" t="s">
        <v>267</v>
      </c>
      <c r="SFC9" s="6" t="s">
        <v>268</v>
      </c>
      <c r="SFE9" s="4"/>
      <c r="SFF9" s="4"/>
      <c r="SFI9" s="10">
        <v>2</v>
      </c>
      <c r="SFJ9" s="10" t="s">
        <v>270</v>
      </c>
      <c r="SFK9" s="10" t="s">
        <v>271</v>
      </c>
      <c r="SFN9" s="10" t="s">
        <v>276</v>
      </c>
      <c r="SFP9" s="10" t="s">
        <v>273</v>
      </c>
      <c r="SFQ9" s="10" t="s">
        <v>274</v>
      </c>
      <c r="SFT9" s="7" t="s">
        <v>268</v>
      </c>
      <c r="SFU9" s="10" t="s">
        <v>275</v>
      </c>
      <c r="SFV9" s="8">
        <v>45838</v>
      </c>
      <c r="SFY9" s="4">
        <v>2025</v>
      </c>
      <c r="SFZ9" s="5">
        <v>45748</v>
      </c>
      <c r="SGA9" s="5">
        <v>45838</v>
      </c>
      <c r="SGB9" s="4" t="s">
        <v>263</v>
      </c>
      <c r="SGC9" s="4" t="s">
        <v>79</v>
      </c>
      <c r="SGD9" s="4" t="s">
        <v>264</v>
      </c>
      <c r="SGE9" s="4" t="s">
        <v>265</v>
      </c>
      <c r="SGF9" s="4" t="s">
        <v>266</v>
      </c>
      <c r="SGG9" s="4" t="s">
        <v>267</v>
      </c>
      <c r="SGH9" s="4" t="s">
        <v>267</v>
      </c>
      <c r="SGI9" s="6" t="s">
        <v>268</v>
      </c>
      <c r="SGK9" s="4"/>
      <c r="SGL9" s="4"/>
      <c r="SGO9" s="10">
        <v>2</v>
      </c>
      <c r="SGP9" s="10" t="s">
        <v>270</v>
      </c>
      <c r="SGQ9" s="10" t="s">
        <v>271</v>
      </c>
      <c r="SGT9" s="10" t="s">
        <v>276</v>
      </c>
      <c r="SGV9" s="10" t="s">
        <v>273</v>
      </c>
      <c r="SGW9" s="10" t="s">
        <v>274</v>
      </c>
      <c r="SGZ9" s="7" t="s">
        <v>268</v>
      </c>
      <c r="SHA9" s="10" t="s">
        <v>275</v>
      </c>
      <c r="SHB9" s="8">
        <v>45838</v>
      </c>
      <c r="SHE9" s="4">
        <v>2025</v>
      </c>
      <c r="SHF9" s="5">
        <v>45748</v>
      </c>
      <c r="SHG9" s="5">
        <v>45838</v>
      </c>
      <c r="SHH9" s="4" t="s">
        <v>263</v>
      </c>
      <c r="SHI9" s="4" t="s">
        <v>79</v>
      </c>
      <c r="SHJ9" s="4" t="s">
        <v>264</v>
      </c>
      <c r="SHK9" s="4" t="s">
        <v>265</v>
      </c>
      <c r="SHL9" s="4" t="s">
        <v>266</v>
      </c>
      <c r="SHM9" s="4" t="s">
        <v>267</v>
      </c>
      <c r="SHN9" s="4" t="s">
        <v>267</v>
      </c>
      <c r="SHO9" s="6" t="s">
        <v>268</v>
      </c>
      <c r="SHQ9" s="4"/>
      <c r="SHR9" s="4"/>
      <c r="SHU9" s="10">
        <v>2</v>
      </c>
      <c r="SHV9" s="10" t="s">
        <v>270</v>
      </c>
      <c r="SHW9" s="10" t="s">
        <v>271</v>
      </c>
      <c r="SHZ9" s="10" t="s">
        <v>276</v>
      </c>
      <c r="SIB9" s="10" t="s">
        <v>273</v>
      </c>
      <c r="SIC9" s="10" t="s">
        <v>274</v>
      </c>
      <c r="SIF9" s="7" t="s">
        <v>268</v>
      </c>
      <c r="SIG9" s="10" t="s">
        <v>275</v>
      </c>
      <c r="SIH9" s="8">
        <v>45838</v>
      </c>
      <c r="SIK9" s="4">
        <v>2025</v>
      </c>
      <c r="SIL9" s="5">
        <v>45748</v>
      </c>
      <c r="SIM9" s="5">
        <v>45838</v>
      </c>
      <c r="SIN9" s="4" t="s">
        <v>263</v>
      </c>
      <c r="SIO9" s="4" t="s">
        <v>79</v>
      </c>
      <c r="SIP9" s="4" t="s">
        <v>264</v>
      </c>
      <c r="SIQ9" s="4" t="s">
        <v>265</v>
      </c>
      <c r="SIR9" s="4" t="s">
        <v>266</v>
      </c>
      <c r="SIS9" s="4" t="s">
        <v>267</v>
      </c>
      <c r="SIT9" s="4" t="s">
        <v>267</v>
      </c>
      <c r="SIU9" s="6" t="s">
        <v>268</v>
      </c>
      <c r="SIW9" s="4"/>
      <c r="SIX9" s="4"/>
      <c r="SJA9" s="10">
        <v>2</v>
      </c>
      <c r="SJB9" s="10" t="s">
        <v>270</v>
      </c>
      <c r="SJC9" s="10" t="s">
        <v>271</v>
      </c>
      <c r="SJF9" s="10" t="s">
        <v>276</v>
      </c>
      <c r="SJH9" s="10" t="s">
        <v>273</v>
      </c>
      <c r="SJI9" s="10" t="s">
        <v>274</v>
      </c>
      <c r="SJL9" s="7" t="s">
        <v>268</v>
      </c>
      <c r="SJM9" s="10" t="s">
        <v>275</v>
      </c>
      <c r="SJN9" s="8">
        <v>45838</v>
      </c>
      <c r="SJQ9" s="4">
        <v>2025</v>
      </c>
      <c r="SJR9" s="5">
        <v>45748</v>
      </c>
      <c r="SJS9" s="5">
        <v>45838</v>
      </c>
      <c r="SJT9" s="4" t="s">
        <v>263</v>
      </c>
      <c r="SJU9" s="4" t="s">
        <v>79</v>
      </c>
      <c r="SJV9" s="4" t="s">
        <v>264</v>
      </c>
      <c r="SJW9" s="4" t="s">
        <v>265</v>
      </c>
      <c r="SJX9" s="4" t="s">
        <v>266</v>
      </c>
      <c r="SJY9" s="4" t="s">
        <v>267</v>
      </c>
      <c r="SJZ9" s="4" t="s">
        <v>267</v>
      </c>
      <c r="SKA9" s="6" t="s">
        <v>268</v>
      </c>
      <c r="SKC9" s="4"/>
      <c r="SKD9" s="4"/>
      <c r="SKG9" s="10">
        <v>2</v>
      </c>
      <c r="SKH9" s="10" t="s">
        <v>270</v>
      </c>
      <c r="SKI9" s="10" t="s">
        <v>271</v>
      </c>
      <c r="SKL9" s="10" t="s">
        <v>276</v>
      </c>
      <c r="SKN9" s="10" t="s">
        <v>273</v>
      </c>
      <c r="SKO9" s="10" t="s">
        <v>274</v>
      </c>
      <c r="SKR9" s="7" t="s">
        <v>268</v>
      </c>
      <c r="SKS9" s="10" t="s">
        <v>275</v>
      </c>
      <c r="SKT9" s="8">
        <v>45838</v>
      </c>
      <c r="SKW9" s="4">
        <v>2025</v>
      </c>
      <c r="SKX9" s="5">
        <v>45748</v>
      </c>
      <c r="SKY9" s="5">
        <v>45838</v>
      </c>
      <c r="SKZ9" s="4" t="s">
        <v>263</v>
      </c>
      <c r="SLA9" s="4" t="s">
        <v>79</v>
      </c>
      <c r="SLB9" s="4" t="s">
        <v>264</v>
      </c>
      <c r="SLC9" s="4" t="s">
        <v>265</v>
      </c>
      <c r="SLD9" s="4" t="s">
        <v>266</v>
      </c>
      <c r="SLE9" s="4" t="s">
        <v>267</v>
      </c>
      <c r="SLF9" s="4" t="s">
        <v>267</v>
      </c>
      <c r="SLG9" s="6" t="s">
        <v>268</v>
      </c>
      <c r="SLI9" s="4"/>
      <c r="SLJ9" s="4"/>
      <c r="SLM9" s="10">
        <v>2</v>
      </c>
      <c r="SLN9" s="10" t="s">
        <v>270</v>
      </c>
      <c r="SLO9" s="10" t="s">
        <v>271</v>
      </c>
      <c r="SLR9" s="10" t="s">
        <v>276</v>
      </c>
      <c r="SLT9" s="10" t="s">
        <v>273</v>
      </c>
      <c r="SLU9" s="10" t="s">
        <v>274</v>
      </c>
      <c r="SLX9" s="7" t="s">
        <v>268</v>
      </c>
      <c r="SLY9" s="10" t="s">
        <v>275</v>
      </c>
      <c r="SLZ9" s="8">
        <v>45838</v>
      </c>
      <c r="SMC9" s="4">
        <v>2025</v>
      </c>
      <c r="SMD9" s="5">
        <v>45748</v>
      </c>
      <c r="SME9" s="5">
        <v>45838</v>
      </c>
      <c r="SMF9" s="4" t="s">
        <v>263</v>
      </c>
      <c r="SMG9" s="4" t="s">
        <v>79</v>
      </c>
      <c r="SMH9" s="4" t="s">
        <v>264</v>
      </c>
      <c r="SMI9" s="4" t="s">
        <v>265</v>
      </c>
      <c r="SMJ9" s="4" t="s">
        <v>266</v>
      </c>
      <c r="SMK9" s="4" t="s">
        <v>267</v>
      </c>
      <c r="SML9" s="4" t="s">
        <v>267</v>
      </c>
      <c r="SMM9" s="6" t="s">
        <v>268</v>
      </c>
      <c r="SMO9" s="4"/>
      <c r="SMP9" s="4"/>
      <c r="SMS9" s="10">
        <v>2</v>
      </c>
      <c r="SMT9" s="10" t="s">
        <v>270</v>
      </c>
      <c r="SMU9" s="10" t="s">
        <v>271</v>
      </c>
      <c r="SMX9" s="10" t="s">
        <v>276</v>
      </c>
      <c r="SMZ9" s="10" t="s">
        <v>273</v>
      </c>
      <c r="SNA9" s="10" t="s">
        <v>274</v>
      </c>
      <c r="SND9" s="7" t="s">
        <v>268</v>
      </c>
      <c r="SNE9" s="10" t="s">
        <v>275</v>
      </c>
      <c r="SNF9" s="8">
        <v>45838</v>
      </c>
      <c r="SNI9" s="4">
        <v>2025</v>
      </c>
      <c r="SNJ9" s="5">
        <v>45748</v>
      </c>
      <c r="SNK9" s="5">
        <v>45838</v>
      </c>
      <c r="SNL9" s="4" t="s">
        <v>263</v>
      </c>
      <c r="SNM9" s="4" t="s">
        <v>79</v>
      </c>
      <c r="SNN9" s="4" t="s">
        <v>264</v>
      </c>
      <c r="SNO9" s="4" t="s">
        <v>265</v>
      </c>
      <c r="SNP9" s="4" t="s">
        <v>266</v>
      </c>
      <c r="SNQ9" s="4" t="s">
        <v>267</v>
      </c>
      <c r="SNR9" s="4" t="s">
        <v>267</v>
      </c>
      <c r="SNS9" s="6" t="s">
        <v>268</v>
      </c>
      <c r="SNU9" s="4"/>
      <c r="SNV9" s="4"/>
      <c r="SNY9" s="10">
        <v>2</v>
      </c>
      <c r="SNZ9" s="10" t="s">
        <v>270</v>
      </c>
      <c r="SOA9" s="10" t="s">
        <v>271</v>
      </c>
      <c r="SOD9" s="10" t="s">
        <v>276</v>
      </c>
      <c r="SOF9" s="10" t="s">
        <v>273</v>
      </c>
      <c r="SOG9" s="10" t="s">
        <v>274</v>
      </c>
      <c r="SOJ9" s="7" t="s">
        <v>268</v>
      </c>
      <c r="SOK9" s="10" t="s">
        <v>275</v>
      </c>
      <c r="SOL9" s="8">
        <v>45838</v>
      </c>
      <c r="SOO9" s="4">
        <v>2025</v>
      </c>
      <c r="SOP9" s="5">
        <v>45748</v>
      </c>
      <c r="SOQ9" s="5">
        <v>45838</v>
      </c>
      <c r="SOR9" s="4" t="s">
        <v>263</v>
      </c>
      <c r="SOS9" s="4" t="s">
        <v>79</v>
      </c>
      <c r="SOT9" s="4" t="s">
        <v>264</v>
      </c>
      <c r="SOU9" s="4" t="s">
        <v>265</v>
      </c>
      <c r="SOV9" s="4" t="s">
        <v>266</v>
      </c>
      <c r="SOW9" s="4" t="s">
        <v>267</v>
      </c>
      <c r="SOX9" s="4" t="s">
        <v>267</v>
      </c>
      <c r="SOY9" s="6" t="s">
        <v>268</v>
      </c>
      <c r="SPA9" s="4"/>
      <c r="SPB9" s="4"/>
      <c r="SPE9" s="10">
        <v>2</v>
      </c>
      <c r="SPF9" s="10" t="s">
        <v>270</v>
      </c>
      <c r="SPG9" s="10" t="s">
        <v>271</v>
      </c>
      <c r="SPJ9" s="10" t="s">
        <v>276</v>
      </c>
      <c r="SPL9" s="10" t="s">
        <v>273</v>
      </c>
      <c r="SPM9" s="10" t="s">
        <v>274</v>
      </c>
      <c r="SPP9" s="7" t="s">
        <v>268</v>
      </c>
      <c r="SPQ9" s="10" t="s">
        <v>275</v>
      </c>
      <c r="SPR9" s="8">
        <v>45838</v>
      </c>
      <c r="SPU9" s="4">
        <v>2025</v>
      </c>
      <c r="SPV9" s="5">
        <v>45748</v>
      </c>
      <c r="SPW9" s="5">
        <v>45838</v>
      </c>
      <c r="SPX9" s="4" t="s">
        <v>263</v>
      </c>
      <c r="SPY9" s="4" t="s">
        <v>79</v>
      </c>
      <c r="SPZ9" s="4" t="s">
        <v>264</v>
      </c>
      <c r="SQA9" s="4" t="s">
        <v>265</v>
      </c>
      <c r="SQB9" s="4" t="s">
        <v>266</v>
      </c>
      <c r="SQC9" s="4" t="s">
        <v>267</v>
      </c>
      <c r="SQD9" s="4" t="s">
        <v>267</v>
      </c>
      <c r="SQE9" s="6" t="s">
        <v>268</v>
      </c>
      <c r="SQG9" s="4"/>
      <c r="SQH9" s="4"/>
      <c r="SQK9" s="10">
        <v>2</v>
      </c>
      <c r="SQL9" s="10" t="s">
        <v>270</v>
      </c>
      <c r="SQM9" s="10" t="s">
        <v>271</v>
      </c>
      <c r="SQP9" s="10" t="s">
        <v>276</v>
      </c>
      <c r="SQR9" s="10" t="s">
        <v>273</v>
      </c>
      <c r="SQS9" s="10" t="s">
        <v>274</v>
      </c>
      <c r="SQV9" s="7" t="s">
        <v>268</v>
      </c>
      <c r="SQW9" s="10" t="s">
        <v>275</v>
      </c>
      <c r="SQX9" s="8">
        <v>45838</v>
      </c>
      <c r="SRA9" s="4">
        <v>2025</v>
      </c>
      <c r="SRB9" s="5">
        <v>45748</v>
      </c>
      <c r="SRC9" s="5">
        <v>45838</v>
      </c>
      <c r="SRD9" s="4" t="s">
        <v>263</v>
      </c>
      <c r="SRE9" s="4" t="s">
        <v>79</v>
      </c>
      <c r="SRF9" s="4" t="s">
        <v>264</v>
      </c>
      <c r="SRG9" s="4" t="s">
        <v>265</v>
      </c>
      <c r="SRH9" s="4" t="s">
        <v>266</v>
      </c>
      <c r="SRI9" s="4" t="s">
        <v>267</v>
      </c>
      <c r="SRJ9" s="4" t="s">
        <v>267</v>
      </c>
      <c r="SRK9" s="6" t="s">
        <v>268</v>
      </c>
      <c r="SRM9" s="4"/>
      <c r="SRN9" s="4"/>
      <c r="SRQ9" s="10">
        <v>2</v>
      </c>
      <c r="SRR9" s="10" t="s">
        <v>270</v>
      </c>
      <c r="SRS9" s="10" t="s">
        <v>271</v>
      </c>
      <c r="SRV9" s="10" t="s">
        <v>276</v>
      </c>
      <c r="SRX9" s="10" t="s">
        <v>273</v>
      </c>
      <c r="SRY9" s="10" t="s">
        <v>274</v>
      </c>
      <c r="SSB9" s="7" t="s">
        <v>268</v>
      </c>
      <c r="SSC9" s="10" t="s">
        <v>275</v>
      </c>
      <c r="SSD9" s="8">
        <v>45838</v>
      </c>
      <c r="SSG9" s="4">
        <v>2025</v>
      </c>
      <c r="SSH9" s="5">
        <v>45748</v>
      </c>
      <c r="SSI9" s="5">
        <v>45838</v>
      </c>
      <c r="SSJ9" s="4" t="s">
        <v>263</v>
      </c>
      <c r="SSK9" s="4" t="s">
        <v>79</v>
      </c>
      <c r="SSL9" s="4" t="s">
        <v>264</v>
      </c>
      <c r="SSM9" s="4" t="s">
        <v>265</v>
      </c>
      <c r="SSN9" s="4" t="s">
        <v>266</v>
      </c>
      <c r="SSO9" s="4" t="s">
        <v>267</v>
      </c>
      <c r="SSP9" s="4" t="s">
        <v>267</v>
      </c>
      <c r="SSQ9" s="6" t="s">
        <v>268</v>
      </c>
      <c r="SSS9" s="4"/>
      <c r="SST9" s="4"/>
      <c r="SSW9" s="10">
        <v>2</v>
      </c>
      <c r="SSX9" s="10" t="s">
        <v>270</v>
      </c>
      <c r="SSY9" s="10" t="s">
        <v>271</v>
      </c>
      <c r="STB9" s="10" t="s">
        <v>276</v>
      </c>
      <c r="STD9" s="10" t="s">
        <v>273</v>
      </c>
      <c r="STE9" s="10" t="s">
        <v>274</v>
      </c>
      <c r="STH9" s="7" t="s">
        <v>268</v>
      </c>
      <c r="STI9" s="10" t="s">
        <v>275</v>
      </c>
      <c r="STJ9" s="8">
        <v>45838</v>
      </c>
      <c r="STM9" s="4">
        <v>2025</v>
      </c>
      <c r="STN9" s="5">
        <v>45748</v>
      </c>
      <c r="STO9" s="5">
        <v>45838</v>
      </c>
      <c r="STP9" s="4" t="s">
        <v>263</v>
      </c>
      <c r="STQ9" s="4" t="s">
        <v>79</v>
      </c>
      <c r="STR9" s="4" t="s">
        <v>264</v>
      </c>
      <c r="STS9" s="4" t="s">
        <v>265</v>
      </c>
      <c r="STT9" s="4" t="s">
        <v>266</v>
      </c>
      <c r="STU9" s="4" t="s">
        <v>267</v>
      </c>
      <c r="STV9" s="4" t="s">
        <v>267</v>
      </c>
      <c r="STW9" s="6" t="s">
        <v>268</v>
      </c>
      <c r="STY9" s="4"/>
      <c r="STZ9" s="4"/>
      <c r="SUC9" s="10">
        <v>2</v>
      </c>
      <c r="SUD9" s="10" t="s">
        <v>270</v>
      </c>
      <c r="SUE9" s="10" t="s">
        <v>271</v>
      </c>
      <c r="SUH9" s="10" t="s">
        <v>276</v>
      </c>
      <c r="SUJ9" s="10" t="s">
        <v>273</v>
      </c>
      <c r="SUK9" s="10" t="s">
        <v>274</v>
      </c>
      <c r="SUN9" s="7" t="s">
        <v>268</v>
      </c>
      <c r="SUO9" s="10" t="s">
        <v>275</v>
      </c>
      <c r="SUP9" s="8">
        <v>45838</v>
      </c>
      <c r="SUS9" s="4">
        <v>2025</v>
      </c>
      <c r="SUT9" s="5">
        <v>45748</v>
      </c>
      <c r="SUU9" s="5">
        <v>45838</v>
      </c>
      <c r="SUV9" s="4" t="s">
        <v>263</v>
      </c>
      <c r="SUW9" s="4" t="s">
        <v>79</v>
      </c>
      <c r="SUX9" s="4" t="s">
        <v>264</v>
      </c>
      <c r="SUY9" s="4" t="s">
        <v>265</v>
      </c>
      <c r="SUZ9" s="4" t="s">
        <v>266</v>
      </c>
      <c r="SVA9" s="4" t="s">
        <v>267</v>
      </c>
      <c r="SVB9" s="4" t="s">
        <v>267</v>
      </c>
      <c r="SVC9" s="6" t="s">
        <v>268</v>
      </c>
      <c r="SVE9" s="4"/>
      <c r="SVF9" s="4"/>
      <c r="SVI9" s="10">
        <v>2</v>
      </c>
      <c r="SVJ9" s="10" t="s">
        <v>270</v>
      </c>
      <c r="SVK9" s="10" t="s">
        <v>271</v>
      </c>
      <c r="SVN9" s="10" t="s">
        <v>276</v>
      </c>
      <c r="SVP9" s="10" t="s">
        <v>273</v>
      </c>
      <c r="SVQ9" s="10" t="s">
        <v>274</v>
      </c>
      <c r="SVT9" s="7" t="s">
        <v>268</v>
      </c>
      <c r="SVU9" s="10" t="s">
        <v>275</v>
      </c>
      <c r="SVV9" s="8">
        <v>45838</v>
      </c>
      <c r="SVY9" s="4">
        <v>2025</v>
      </c>
      <c r="SVZ9" s="5">
        <v>45748</v>
      </c>
      <c r="SWA9" s="5">
        <v>45838</v>
      </c>
      <c r="SWB9" s="4" t="s">
        <v>263</v>
      </c>
      <c r="SWC9" s="4" t="s">
        <v>79</v>
      </c>
      <c r="SWD9" s="4" t="s">
        <v>264</v>
      </c>
      <c r="SWE9" s="4" t="s">
        <v>265</v>
      </c>
      <c r="SWF9" s="4" t="s">
        <v>266</v>
      </c>
      <c r="SWG9" s="4" t="s">
        <v>267</v>
      </c>
      <c r="SWH9" s="4" t="s">
        <v>267</v>
      </c>
      <c r="SWI9" s="6" t="s">
        <v>268</v>
      </c>
      <c r="SWK9" s="4"/>
      <c r="SWL9" s="4"/>
      <c r="SWO9" s="10">
        <v>2</v>
      </c>
      <c r="SWP9" s="10" t="s">
        <v>270</v>
      </c>
      <c r="SWQ9" s="10" t="s">
        <v>271</v>
      </c>
      <c r="SWT9" s="10" t="s">
        <v>276</v>
      </c>
      <c r="SWV9" s="10" t="s">
        <v>273</v>
      </c>
      <c r="SWW9" s="10" t="s">
        <v>274</v>
      </c>
      <c r="SWZ9" s="7" t="s">
        <v>268</v>
      </c>
      <c r="SXA9" s="10" t="s">
        <v>275</v>
      </c>
      <c r="SXB9" s="8">
        <v>45838</v>
      </c>
      <c r="SXE9" s="4">
        <v>2025</v>
      </c>
      <c r="SXF9" s="5">
        <v>45748</v>
      </c>
      <c r="SXG9" s="5">
        <v>45838</v>
      </c>
      <c r="SXH9" s="4" t="s">
        <v>263</v>
      </c>
      <c r="SXI9" s="4" t="s">
        <v>79</v>
      </c>
      <c r="SXJ9" s="4" t="s">
        <v>264</v>
      </c>
      <c r="SXK9" s="4" t="s">
        <v>265</v>
      </c>
      <c r="SXL9" s="4" t="s">
        <v>266</v>
      </c>
      <c r="SXM9" s="4" t="s">
        <v>267</v>
      </c>
      <c r="SXN9" s="4" t="s">
        <v>267</v>
      </c>
      <c r="SXO9" s="6" t="s">
        <v>268</v>
      </c>
      <c r="SXQ9" s="4"/>
      <c r="SXR9" s="4"/>
      <c r="SXU9" s="10">
        <v>2</v>
      </c>
      <c r="SXV9" s="10" t="s">
        <v>270</v>
      </c>
      <c r="SXW9" s="10" t="s">
        <v>271</v>
      </c>
      <c r="SXZ9" s="10" t="s">
        <v>276</v>
      </c>
      <c r="SYB9" s="10" t="s">
        <v>273</v>
      </c>
      <c r="SYC9" s="10" t="s">
        <v>274</v>
      </c>
      <c r="SYF9" s="7" t="s">
        <v>268</v>
      </c>
      <c r="SYG9" s="10" t="s">
        <v>275</v>
      </c>
      <c r="SYH9" s="8">
        <v>45838</v>
      </c>
      <c r="SYK9" s="4">
        <v>2025</v>
      </c>
      <c r="SYL9" s="5">
        <v>45748</v>
      </c>
      <c r="SYM9" s="5">
        <v>45838</v>
      </c>
      <c r="SYN9" s="4" t="s">
        <v>263</v>
      </c>
      <c r="SYO9" s="4" t="s">
        <v>79</v>
      </c>
      <c r="SYP9" s="4" t="s">
        <v>264</v>
      </c>
      <c r="SYQ9" s="4" t="s">
        <v>265</v>
      </c>
      <c r="SYR9" s="4" t="s">
        <v>266</v>
      </c>
      <c r="SYS9" s="4" t="s">
        <v>267</v>
      </c>
      <c r="SYT9" s="4" t="s">
        <v>267</v>
      </c>
      <c r="SYU9" s="6" t="s">
        <v>268</v>
      </c>
      <c r="SYW9" s="4"/>
      <c r="SYX9" s="4"/>
      <c r="SZA9" s="10">
        <v>2</v>
      </c>
      <c r="SZB9" s="10" t="s">
        <v>270</v>
      </c>
      <c r="SZC9" s="10" t="s">
        <v>271</v>
      </c>
      <c r="SZF9" s="10" t="s">
        <v>276</v>
      </c>
      <c r="SZH9" s="10" t="s">
        <v>273</v>
      </c>
      <c r="SZI9" s="10" t="s">
        <v>274</v>
      </c>
      <c r="SZL9" s="7" t="s">
        <v>268</v>
      </c>
      <c r="SZM9" s="10" t="s">
        <v>275</v>
      </c>
      <c r="SZN9" s="8">
        <v>45838</v>
      </c>
      <c r="SZQ9" s="4">
        <v>2025</v>
      </c>
      <c r="SZR9" s="5">
        <v>45748</v>
      </c>
      <c r="SZS9" s="5">
        <v>45838</v>
      </c>
      <c r="SZT9" s="4" t="s">
        <v>263</v>
      </c>
      <c r="SZU9" s="4" t="s">
        <v>79</v>
      </c>
      <c r="SZV9" s="4" t="s">
        <v>264</v>
      </c>
      <c r="SZW9" s="4" t="s">
        <v>265</v>
      </c>
      <c r="SZX9" s="4" t="s">
        <v>266</v>
      </c>
      <c r="SZY9" s="4" t="s">
        <v>267</v>
      </c>
      <c r="SZZ9" s="4" t="s">
        <v>267</v>
      </c>
      <c r="TAA9" s="6" t="s">
        <v>268</v>
      </c>
      <c r="TAC9" s="4"/>
      <c r="TAD9" s="4"/>
      <c r="TAG9" s="10">
        <v>2</v>
      </c>
      <c r="TAH9" s="10" t="s">
        <v>270</v>
      </c>
      <c r="TAI9" s="10" t="s">
        <v>271</v>
      </c>
      <c r="TAL9" s="10" t="s">
        <v>276</v>
      </c>
      <c r="TAN9" s="10" t="s">
        <v>273</v>
      </c>
      <c r="TAO9" s="10" t="s">
        <v>274</v>
      </c>
      <c r="TAR9" s="7" t="s">
        <v>268</v>
      </c>
      <c r="TAS9" s="10" t="s">
        <v>275</v>
      </c>
      <c r="TAT9" s="8">
        <v>45838</v>
      </c>
      <c r="TAW9" s="4">
        <v>2025</v>
      </c>
      <c r="TAX9" s="5">
        <v>45748</v>
      </c>
      <c r="TAY9" s="5">
        <v>45838</v>
      </c>
      <c r="TAZ9" s="4" t="s">
        <v>263</v>
      </c>
      <c r="TBA9" s="4" t="s">
        <v>79</v>
      </c>
      <c r="TBB9" s="4" t="s">
        <v>264</v>
      </c>
      <c r="TBC9" s="4" t="s">
        <v>265</v>
      </c>
      <c r="TBD9" s="4" t="s">
        <v>266</v>
      </c>
      <c r="TBE9" s="4" t="s">
        <v>267</v>
      </c>
      <c r="TBF9" s="4" t="s">
        <v>267</v>
      </c>
      <c r="TBG9" s="6" t="s">
        <v>268</v>
      </c>
      <c r="TBI9" s="4"/>
      <c r="TBJ9" s="4"/>
      <c r="TBM9" s="10">
        <v>2</v>
      </c>
      <c r="TBN9" s="10" t="s">
        <v>270</v>
      </c>
      <c r="TBO9" s="10" t="s">
        <v>271</v>
      </c>
      <c r="TBR9" s="10" t="s">
        <v>276</v>
      </c>
      <c r="TBT9" s="10" t="s">
        <v>273</v>
      </c>
      <c r="TBU9" s="10" t="s">
        <v>274</v>
      </c>
      <c r="TBX9" s="7" t="s">
        <v>268</v>
      </c>
      <c r="TBY9" s="10" t="s">
        <v>275</v>
      </c>
      <c r="TBZ9" s="8">
        <v>45838</v>
      </c>
      <c r="TCC9" s="4">
        <v>2025</v>
      </c>
      <c r="TCD9" s="5">
        <v>45748</v>
      </c>
      <c r="TCE9" s="5">
        <v>45838</v>
      </c>
      <c r="TCF9" s="4" t="s">
        <v>263</v>
      </c>
      <c r="TCG9" s="4" t="s">
        <v>79</v>
      </c>
      <c r="TCH9" s="4" t="s">
        <v>264</v>
      </c>
      <c r="TCI9" s="4" t="s">
        <v>265</v>
      </c>
      <c r="TCJ9" s="4" t="s">
        <v>266</v>
      </c>
      <c r="TCK9" s="4" t="s">
        <v>267</v>
      </c>
      <c r="TCL9" s="4" t="s">
        <v>267</v>
      </c>
      <c r="TCM9" s="6" t="s">
        <v>268</v>
      </c>
      <c r="TCO9" s="4"/>
      <c r="TCP9" s="4"/>
      <c r="TCS9" s="10">
        <v>2</v>
      </c>
      <c r="TCT9" s="10" t="s">
        <v>270</v>
      </c>
      <c r="TCU9" s="10" t="s">
        <v>271</v>
      </c>
      <c r="TCX9" s="10" t="s">
        <v>276</v>
      </c>
      <c r="TCZ9" s="10" t="s">
        <v>273</v>
      </c>
      <c r="TDA9" s="10" t="s">
        <v>274</v>
      </c>
      <c r="TDD9" s="7" t="s">
        <v>268</v>
      </c>
      <c r="TDE9" s="10" t="s">
        <v>275</v>
      </c>
      <c r="TDF9" s="8">
        <v>45838</v>
      </c>
      <c r="TDI9" s="4">
        <v>2025</v>
      </c>
      <c r="TDJ9" s="5">
        <v>45748</v>
      </c>
      <c r="TDK9" s="5">
        <v>45838</v>
      </c>
      <c r="TDL9" s="4" t="s">
        <v>263</v>
      </c>
      <c r="TDM9" s="4" t="s">
        <v>79</v>
      </c>
      <c r="TDN9" s="4" t="s">
        <v>264</v>
      </c>
      <c r="TDO9" s="4" t="s">
        <v>265</v>
      </c>
      <c r="TDP9" s="4" t="s">
        <v>266</v>
      </c>
      <c r="TDQ9" s="4" t="s">
        <v>267</v>
      </c>
      <c r="TDR9" s="4" t="s">
        <v>267</v>
      </c>
      <c r="TDS9" s="6" t="s">
        <v>268</v>
      </c>
      <c r="TDU9" s="4"/>
      <c r="TDV9" s="4"/>
      <c r="TDY9" s="10">
        <v>2</v>
      </c>
      <c r="TDZ9" s="10" t="s">
        <v>270</v>
      </c>
      <c r="TEA9" s="10" t="s">
        <v>271</v>
      </c>
      <c r="TED9" s="10" t="s">
        <v>276</v>
      </c>
      <c r="TEF9" s="10" t="s">
        <v>273</v>
      </c>
      <c r="TEG9" s="10" t="s">
        <v>274</v>
      </c>
      <c r="TEJ9" s="7" t="s">
        <v>268</v>
      </c>
      <c r="TEK9" s="10" t="s">
        <v>275</v>
      </c>
      <c r="TEL9" s="8">
        <v>45838</v>
      </c>
      <c r="TEO9" s="4">
        <v>2025</v>
      </c>
      <c r="TEP9" s="5">
        <v>45748</v>
      </c>
      <c r="TEQ9" s="5">
        <v>45838</v>
      </c>
      <c r="TER9" s="4" t="s">
        <v>263</v>
      </c>
      <c r="TES9" s="4" t="s">
        <v>79</v>
      </c>
      <c r="TET9" s="4" t="s">
        <v>264</v>
      </c>
      <c r="TEU9" s="4" t="s">
        <v>265</v>
      </c>
      <c r="TEV9" s="4" t="s">
        <v>266</v>
      </c>
      <c r="TEW9" s="4" t="s">
        <v>267</v>
      </c>
      <c r="TEX9" s="4" t="s">
        <v>267</v>
      </c>
      <c r="TEY9" s="6" t="s">
        <v>268</v>
      </c>
      <c r="TFA9" s="4"/>
      <c r="TFB9" s="4"/>
      <c r="TFE9" s="10">
        <v>2</v>
      </c>
      <c r="TFF9" s="10" t="s">
        <v>270</v>
      </c>
      <c r="TFG9" s="10" t="s">
        <v>271</v>
      </c>
      <c r="TFJ9" s="10" t="s">
        <v>276</v>
      </c>
      <c r="TFL9" s="10" t="s">
        <v>273</v>
      </c>
      <c r="TFM9" s="10" t="s">
        <v>274</v>
      </c>
      <c r="TFP9" s="7" t="s">
        <v>268</v>
      </c>
      <c r="TFQ9" s="10" t="s">
        <v>275</v>
      </c>
      <c r="TFR9" s="8">
        <v>45838</v>
      </c>
      <c r="TFU9" s="4">
        <v>2025</v>
      </c>
      <c r="TFV9" s="5">
        <v>45748</v>
      </c>
      <c r="TFW9" s="5">
        <v>45838</v>
      </c>
      <c r="TFX9" s="4" t="s">
        <v>263</v>
      </c>
      <c r="TFY9" s="4" t="s">
        <v>79</v>
      </c>
      <c r="TFZ9" s="4" t="s">
        <v>264</v>
      </c>
      <c r="TGA9" s="4" t="s">
        <v>265</v>
      </c>
      <c r="TGB9" s="4" t="s">
        <v>266</v>
      </c>
      <c r="TGC9" s="4" t="s">
        <v>267</v>
      </c>
      <c r="TGD9" s="4" t="s">
        <v>267</v>
      </c>
      <c r="TGE9" s="6" t="s">
        <v>268</v>
      </c>
      <c r="TGG9" s="4"/>
      <c r="TGH9" s="4"/>
      <c r="TGK9" s="10">
        <v>2</v>
      </c>
      <c r="TGL9" s="10" t="s">
        <v>270</v>
      </c>
      <c r="TGM9" s="10" t="s">
        <v>271</v>
      </c>
      <c r="TGP9" s="10" t="s">
        <v>276</v>
      </c>
      <c r="TGR9" s="10" t="s">
        <v>273</v>
      </c>
      <c r="TGS9" s="10" t="s">
        <v>274</v>
      </c>
      <c r="TGV9" s="7" t="s">
        <v>268</v>
      </c>
      <c r="TGW9" s="10" t="s">
        <v>275</v>
      </c>
      <c r="TGX9" s="8">
        <v>45838</v>
      </c>
      <c r="THA9" s="4">
        <v>2025</v>
      </c>
      <c r="THB9" s="5">
        <v>45748</v>
      </c>
      <c r="THC9" s="5">
        <v>45838</v>
      </c>
      <c r="THD9" s="4" t="s">
        <v>263</v>
      </c>
      <c r="THE9" s="4" t="s">
        <v>79</v>
      </c>
      <c r="THF9" s="4" t="s">
        <v>264</v>
      </c>
      <c r="THG9" s="4" t="s">
        <v>265</v>
      </c>
      <c r="THH9" s="4" t="s">
        <v>266</v>
      </c>
      <c r="THI9" s="4" t="s">
        <v>267</v>
      </c>
      <c r="THJ9" s="4" t="s">
        <v>267</v>
      </c>
      <c r="THK9" s="6" t="s">
        <v>268</v>
      </c>
      <c r="THM9" s="4"/>
      <c r="THN9" s="4"/>
      <c r="THQ9" s="10">
        <v>2</v>
      </c>
      <c r="THR9" s="10" t="s">
        <v>270</v>
      </c>
      <c r="THS9" s="10" t="s">
        <v>271</v>
      </c>
      <c r="THV9" s="10" t="s">
        <v>276</v>
      </c>
      <c r="THX9" s="10" t="s">
        <v>273</v>
      </c>
      <c r="THY9" s="10" t="s">
        <v>274</v>
      </c>
      <c r="TIB9" s="7" t="s">
        <v>268</v>
      </c>
      <c r="TIC9" s="10" t="s">
        <v>275</v>
      </c>
      <c r="TID9" s="8">
        <v>45838</v>
      </c>
      <c r="TIG9" s="4">
        <v>2025</v>
      </c>
      <c r="TIH9" s="5">
        <v>45748</v>
      </c>
      <c r="TII9" s="5">
        <v>45838</v>
      </c>
      <c r="TIJ9" s="4" t="s">
        <v>263</v>
      </c>
      <c r="TIK9" s="4" t="s">
        <v>79</v>
      </c>
      <c r="TIL9" s="4" t="s">
        <v>264</v>
      </c>
      <c r="TIM9" s="4" t="s">
        <v>265</v>
      </c>
      <c r="TIN9" s="4" t="s">
        <v>266</v>
      </c>
      <c r="TIO9" s="4" t="s">
        <v>267</v>
      </c>
      <c r="TIP9" s="4" t="s">
        <v>267</v>
      </c>
      <c r="TIQ9" s="6" t="s">
        <v>268</v>
      </c>
      <c r="TIS9" s="4"/>
      <c r="TIT9" s="4"/>
      <c r="TIW9" s="10">
        <v>2</v>
      </c>
      <c r="TIX9" s="10" t="s">
        <v>270</v>
      </c>
      <c r="TIY9" s="10" t="s">
        <v>271</v>
      </c>
      <c r="TJB9" s="10" t="s">
        <v>276</v>
      </c>
      <c r="TJD9" s="10" t="s">
        <v>273</v>
      </c>
      <c r="TJE9" s="10" t="s">
        <v>274</v>
      </c>
      <c r="TJH9" s="7" t="s">
        <v>268</v>
      </c>
      <c r="TJI9" s="10" t="s">
        <v>275</v>
      </c>
      <c r="TJJ9" s="8">
        <v>45838</v>
      </c>
      <c r="TJM9" s="4">
        <v>2025</v>
      </c>
      <c r="TJN9" s="5">
        <v>45748</v>
      </c>
      <c r="TJO9" s="5">
        <v>45838</v>
      </c>
      <c r="TJP9" s="4" t="s">
        <v>263</v>
      </c>
      <c r="TJQ9" s="4" t="s">
        <v>79</v>
      </c>
      <c r="TJR9" s="4" t="s">
        <v>264</v>
      </c>
      <c r="TJS9" s="4" t="s">
        <v>265</v>
      </c>
      <c r="TJT9" s="4" t="s">
        <v>266</v>
      </c>
      <c r="TJU9" s="4" t="s">
        <v>267</v>
      </c>
      <c r="TJV9" s="4" t="s">
        <v>267</v>
      </c>
      <c r="TJW9" s="6" t="s">
        <v>268</v>
      </c>
      <c r="TJY9" s="4"/>
      <c r="TJZ9" s="4"/>
      <c r="TKC9" s="10">
        <v>2</v>
      </c>
      <c r="TKD9" s="10" t="s">
        <v>270</v>
      </c>
      <c r="TKE9" s="10" t="s">
        <v>271</v>
      </c>
      <c r="TKH9" s="10" t="s">
        <v>276</v>
      </c>
      <c r="TKJ9" s="10" t="s">
        <v>273</v>
      </c>
      <c r="TKK9" s="10" t="s">
        <v>274</v>
      </c>
      <c r="TKN9" s="7" t="s">
        <v>268</v>
      </c>
      <c r="TKO9" s="10" t="s">
        <v>275</v>
      </c>
      <c r="TKP9" s="8">
        <v>45838</v>
      </c>
      <c r="TKS9" s="4">
        <v>2025</v>
      </c>
      <c r="TKT9" s="5">
        <v>45748</v>
      </c>
      <c r="TKU9" s="5">
        <v>45838</v>
      </c>
      <c r="TKV9" s="4" t="s">
        <v>263</v>
      </c>
      <c r="TKW9" s="4" t="s">
        <v>79</v>
      </c>
      <c r="TKX9" s="4" t="s">
        <v>264</v>
      </c>
      <c r="TKY9" s="4" t="s">
        <v>265</v>
      </c>
      <c r="TKZ9" s="4" t="s">
        <v>266</v>
      </c>
      <c r="TLA9" s="4" t="s">
        <v>267</v>
      </c>
      <c r="TLB9" s="4" t="s">
        <v>267</v>
      </c>
      <c r="TLC9" s="6" t="s">
        <v>268</v>
      </c>
      <c r="TLE9" s="4"/>
      <c r="TLF9" s="4"/>
      <c r="TLI9" s="10">
        <v>2</v>
      </c>
      <c r="TLJ9" s="10" t="s">
        <v>270</v>
      </c>
      <c r="TLK9" s="10" t="s">
        <v>271</v>
      </c>
      <c r="TLN9" s="10" t="s">
        <v>276</v>
      </c>
      <c r="TLP9" s="10" t="s">
        <v>273</v>
      </c>
      <c r="TLQ9" s="10" t="s">
        <v>274</v>
      </c>
      <c r="TLT9" s="7" t="s">
        <v>268</v>
      </c>
      <c r="TLU9" s="10" t="s">
        <v>275</v>
      </c>
      <c r="TLV9" s="8">
        <v>45838</v>
      </c>
      <c r="TLY9" s="4">
        <v>2025</v>
      </c>
      <c r="TLZ9" s="5">
        <v>45748</v>
      </c>
      <c r="TMA9" s="5">
        <v>45838</v>
      </c>
      <c r="TMB9" s="4" t="s">
        <v>263</v>
      </c>
      <c r="TMC9" s="4" t="s">
        <v>79</v>
      </c>
      <c r="TMD9" s="4" t="s">
        <v>264</v>
      </c>
      <c r="TME9" s="4" t="s">
        <v>265</v>
      </c>
      <c r="TMF9" s="4" t="s">
        <v>266</v>
      </c>
      <c r="TMG9" s="4" t="s">
        <v>267</v>
      </c>
      <c r="TMH9" s="4" t="s">
        <v>267</v>
      </c>
      <c r="TMI9" s="6" t="s">
        <v>268</v>
      </c>
      <c r="TMK9" s="4"/>
      <c r="TML9" s="4"/>
      <c r="TMO9" s="10">
        <v>2</v>
      </c>
      <c r="TMP9" s="10" t="s">
        <v>270</v>
      </c>
      <c r="TMQ9" s="10" t="s">
        <v>271</v>
      </c>
      <c r="TMT9" s="10" t="s">
        <v>276</v>
      </c>
      <c r="TMV9" s="10" t="s">
        <v>273</v>
      </c>
      <c r="TMW9" s="10" t="s">
        <v>274</v>
      </c>
      <c r="TMZ9" s="7" t="s">
        <v>268</v>
      </c>
      <c r="TNA9" s="10" t="s">
        <v>275</v>
      </c>
      <c r="TNB9" s="8">
        <v>45838</v>
      </c>
      <c r="TNE9" s="4">
        <v>2025</v>
      </c>
      <c r="TNF9" s="5">
        <v>45748</v>
      </c>
      <c r="TNG9" s="5">
        <v>45838</v>
      </c>
      <c r="TNH9" s="4" t="s">
        <v>263</v>
      </c>
      <c r="TNI9" s="4" t="s">
        <v>79</v>
      </c>
      <c r="TNJ9" s="4" t="s">
        <v>264</v>
      </c>
      <c r="TNK9" s="4" t="s">
        <v>265</v>
      </c>
      <c r="TNL9" s="4" t="s">
        <v>266</v>
      </c>
      <c r="TNM9" s="4" t="s">
        <v>267</v>
      </c>
      <c r="TNN9" s="4" t="s">
        <v>267</v>
      </c>
      <c r="TNO9" s="6" t="s">
        <v>268</v>
      </c>
      <c r="TNQ9" s="4"/>
      <c r="TNR9" s="4"/>
      <c r="TNU9" s="10">
        <v>2</v>
      </c>
      <c r="TNV9" s="10" t="s">
        <v>270</v>
      </c>
      <c r="TNW9" s="10" t="s">
        <v>271</v>
      </c>
      <c r="TNZ9" s="10" t="s">
        <v>276</v>
      </c>
      <c r="TOB9" s="10" t="s">
        <v>273</v>
      </c>
      <c r="TOC9" s="10" t="s">
        <v>274</v>
      </c>
      <c r="TOF9" s="7" t="s">
        <v>268</v>
      </c>
      <c r="TOG9" s="10" t="s">
        <v>275</v>
      </c>
      <c r="TOH9" s="8">
        <v>45838</v>
      </c>
      <c r="TOK9" s="4">
        <v>2025</v>
      </c>
      <c r="TOL9" s="5">
        <v>45748</v>
      </c>
      <c r="TOM9" s="5">
        <v>45838</v>
      </c>
      <c r="TON9" s="4" t="s">
        <v>263</v>
      </c>
      <c r="TOO9" s="4" t="s">
        <v>79</v>
      </c>
      <c r="TOP9" s="4" t="s">
        <v>264</v>
      </c>
      <c r="TOQ9" s="4" t="s">
        <v>265</v>
      </c>
      <c r="TOR9" s="4" t="s">
        <v>266</v>
      </c>
      <c r="TOS9" s="4" t="s">
        <v>267</v>
      </c>
      <c r="TOT9" s="4" t="s">
        <v>267</v>
      </c>
      <c r="TOU9" s="6" t="s">
        <v>268</v>
      </c>
      <c r="TOW9" s="4"/>
      <c r="TOX9" s="4"/>
      <c r="TPA9" s="10">
        <v>2</v>
      </c>
      <c r="TPB9" s="10" t="s">
        <v>270</v>
      </c>
      <c r="TPC9" s="10" t="s">
        <v>271</v>
      </c>
      <c r="TPF9" s="10" t="s">
        <v>276</v>
      </c>
      <c r="TPH9" s="10" t="s">
        <v>273</v>
      </c>
      <c r="TPI9" s="10" t="s">
        <v>274</v>
      </c>
      <c r="TPL9" s="7" t="s">
        <v>268</v>
      </c>
      <c r="TPM9" s="10" t="s">
        <v>275</v>
      </c>
      <c r="TPN9" s="8">
        <v>45838</v>
      </c>
      <c r="TPQ9" s="4">
        <v>2025</v>
      </c>
      <c r="TPR9" s="5">
        <v>45748</v>
      </c>
      <c r="TPS9" s="5">
        <v>45838</v>
      </c>
      <c r="TPT9" s="4" t="s">
        <v>263</v>
      </c>
      <c r="TPU9" s="4" t="s">
        <v>79</v>
      </c>
      <c r="TPV9" s="4" t="s">
        <v>264</v>
      </c>
      <c r="TPW9" s="4" t="s">
        <v>265</v>
      </c>
      <c r="TPX9" s="4" t="s">
        <v>266</v>
      </c>
      <c r="TPY9" s="4" t="s">
        <v>267</v>
      </c>
      <c r="TPZ9" s="4" t="s">
        <v>267</v>
      </c>
      <c r="TQA9" s="6" t="s">
        <v>268</v>
      </c>
      <c r="TQC9" s="4"/>
      <c r="TQD9" s="4"/>
      <c r="TQG9" s="10">
        <v>2</v>
      </c>
      <c r="TQH9" s="10" t="s">
        <v>270</v>
      </c>
      <c r="TQI9" s="10" t="s">
        <v>271</v>
      </c>
      <c r="TQL9" s="10" t="s">
        <v>276</v>
      </c>
      <c r="TQN9" s="10" t="s">
        <v>273</v>
      </c>
      <c r="TQO9" s="10" t="s">
        <v>274</v>
      </c>
      <c r="TQR9" s="7" t="s">
        <v>268</v>
      </c>
      <c r="TQS9" s="10" t="s">
        <v>275</v>
      </c>
      <c r="TQT9" s="8">
        <v>45838</v>
      </c>
      <c r="TQW9" s="4">
        <v>2025</v>
      </c>
      <c r="TQX9" s="5">
        <v>45748</v>
      </c>
      <c r="TQY9" s="5">
        <v>45838</v>
      </c>
      <c r="TQZ9" s="4" t="s">
        <v>263</v>
      </c>
      <c r="TRA9" s="4" t="s">
        <v>79</v>
      </c>
      <c r="TRB9" s="4" t="s">
        <v>264</v>
      </c>
      <c r="TRC9" s="4" t="s">
        <v>265</v>
      </c>
      <c r="TRD9" s="4" t="s">
        <v>266</v>
      </c>
      <c r="TRE9" s="4" t="s">
        <v>267</v>
      </c>
      <c r="TRF9" s="4" t="s">
        <v>267</v>
      </c>
      <c r="TRG9" s="6" t="s">
        <v>268</v>
      </c>
      <c r="TRI9" s="4"/>
      <c r="TRJ9" s="4"/>
      <c r="TRM9" s="10">
        <v>2</v>
      </c>
      <c r="TRN9" s="10" t="s">
        <v>270</v>
      </c>
      <c r="TRO9" s="10" t="s">
        <v>271</v>
      </c>
      <c r="TRR9" s="10" t="s">
        <v>276</v>
      </c>
      <c r="TRT9" s="10" t="s">
        <v>273</v>
      </c>
      <c r="TRU9" s="10" t="s">
        <v>274</v>
      </c>
      <c r="TRX9" s="7" t="s">
        <v>268</v>
      </c>
      <c r="TRY9" s="10" t="s">
        <v>275</v>
      </c>
      <c r="TRZ9" s="8">
        <v>45838</v>
      </c>
      <c r="TSC9" s="4">
        <v>2025</v>
      </c>
      <c r="TSD9" s="5">
        <v>45748</v>
      </c>
      <c r="TSE9" s="5">
        <v>45838</v>
      </c>
      <c r="TSF9" s="4" t="s">
        <v>263</v>
      </c>
      <c r="TSG9" s="4" t="s">
        <v>79</v>
      </c>
      <c r="TSH9" s="4" t="s">
        <v>264</v>
      </c>
      <c r="TSI9" s="4" t="s">
        <v>265</v>
      </c>
      <c r="TSJ9" s="4" t="s">
        <v>266</v>
      </c>
      <c r="TSK9" s="4" t="s">
        <v>267</v>
      </c>
      <c r="TSL9" s="4" t="s">
        <v>267</v>
      </c>
      <c r="TSM9" s="6" t="s">
        <v>268</v>
      </c>
      <c r="TSO9" s="4"/>
      <c r="TSP9" s="4"/>
      <c r="TSS9" s="10">
        <v>2</v>
      </c>
      <c r="TST9" s="10" t="s">
        <v>270</v>
      </c>
      <c r="TSU9" s="10" t="s">
        <v>271</v>
      </c>
      <c r="TSX9" s="10" t="s">
        <v>276</v>
      </c>
      <c r="TSZ9" s="10" t="s">
        <v>273</v>
      </c>
      <c r="TTA9" s="10" t="s">
        <v>274</v>
      </c>
      <c r="TTD9" s="7" t="s">
        <v>268</v>
      </c>
      <c r="TTE9" s="10" t="s">
        <v>275</v>
      </c>
      <c r="TTF9" s="8">
        <v>45838</v>
      </c>
      <c r="TTI9" s="4">
        <v>2025</v>
      </c>
      <c r="TTJ9" s="5">
        <v>45748</v>
      </c>
      <c r="TTK9" s="5">
        <v>45838</v>
      </c>
      <c r="TTL9" s="4" t="s">
        <v>263</v>
      </c>
      <c r="TTM9" s="4" t="s">
        <v>79</v>
      </c>
      <c r="TTN9" s="4" t="s">
        <v>264</v>
      </c>
      <c r="TTO9" s="4" t="s">
        <v>265</v>
      </c>
      <c r="TTP9" s="4" t="s">
        <v>266</v>
      </c>
      <c r="TTQ9" s="4" t="s">
        <v>267</v>
      </c>
      <c r="TTR9" s="4" t="s">
        <v>267</v>
      </c>
      <c r="TTS9" s="6" t="s">
        <v>268</v>
      </c>
      <c r="TTU9" s="4"/>
      <c r="TTV9" s="4"/>
      <c r="TTY9" s="10">
        <v>2</v>
      </c>
      <c r="TTZ9" s="10" t="s">
        <v>270</v>
      </c>
      <c r="TUA9" s="10" t="s">
        <v>271</v>
      </c>
      <c r="TUD9" s="10" t="s">
        <v>276</v>
      </c>
      <c r="TUF9" s="10" t="s">
        <v>273</v>
      </c>
      <c r="TUG9" s="10" t="s">
        <v>274</v>
      </c>
      <c r="TUJ9" s="7" t="s">
        <v>268</v>
      </c>
      <c r="TUK9" s="10" t="s">
        <v>275</v>
      </c>
      <c r="TUL9" s="8">
        <v>45838</v>
      </c>
      <c r="TUO9" s="4">
        <v>2025</v>
      </c>
      <c r="TUP9" s="5">
        <v>45748</v>
      </c>
      <c r="TUQ9" s="5">
        <v>45838</v>
      </c>
      <c r="TUR9" s="4" t="s">
        <v>263</v>
      </c>
      <c r="TUS9" s="4" t="s">
        <v>79</v>
      </c>
      <c r="TUT9" s="4" t="s">
        <v>264</v>
      </c>
      <c r="TUU9" s="4" t="s">
        <v>265</v>
      </c>
      <c r="TUV9" s="4" t="s">
        <v>266</v>
      </c>
      <c r="TUW9" s="4" t="s">
        <v>267</v>
      </c>
      <c r="TUX9" s="4" t="s">
        <v>267</v>
      </c>
      <c r="TUY9" s="6" t="s">
        <v>268</v>
      </c>
      <c r="TVA9" s="4"/>
      <c r="TVB9" s="4"/>
      <c r="TVE9" s="10">
        <v>2</v>
      </c>
      <c r="TVF9" s="10" t="s">
        <v>270</v>
      </c>
      <c r="TVG9" s="10" t="s">
        <v>271</v>
      </c>
      <c r="TVJ9" s="10" t="s">
        <v>276</v>
      </c>
      <c r="TVL9" s="10" t="s">
        <v>273</v>
      </c>
      <c r="TVM9" s="10" t="s">
        <v>274</v>
      </c>
      <c r="TVP9" s="7" t="s">
        <v>268</v>
      </c>
      <c r="TVQ9" s="10" t="s">
        <v>275</v>
      </c>
      <c r="TVR9" s="8">
        <v>45838</v>
      </c>
      <c r="TVU9" s="4">
        <v>2025</v>
      </c>
      <c r="TVV9" s="5">
        <v>45748</v>
      </c>
      <c r="TVW9" s="5">
        <v>45838</v>
      </c>
      <c r="TVX9" s="4" t="s">
        <v>263</v>
      </c>
      <c r="TVY9" s="4" t="s">
        <v>79</v>
      </c>
      <c r="TVZ9" s="4" t="s">
        <v>264</v>
      </c>
      <c r="TWA9" s="4" t="s">
        <v>265</v>
      </c>
      <c r="TWB9" s="4" t="s">
        <v>266</v>
      </c>
      <c r="TWC9" s="4" t="s">
        <v>267</v>
      </c>
      <c r="TWD9" s="4" t="s">
        <v>267</v>
      </c>
      <c r="TWE9" s="6" t="s">
        <v>268</v>
      </c>
      <c r="TWG9" s="4"/>
      <c r="TWH9" s="4"/>
      <c r="TWK9" s="10">
        <v>2</v>
      </c>
      <c r="TWL9" s="10" t="s">
        <v>270</v>
      </c>
      <c r="TWM9" s="10" t="s">
        <v>271</v>
      </c>
      <c r="TWP9" s="10" t="s">
        <v>276</v>
      </c>
      <c r="TWR9" s="10" t="s">
        <v>273</v>
      </c>
      <c r="TWS9" s="10" t="s">
        <v>274</v>
      </c>
      <c r="TWV9" s="7" t="s">
        <v>268</v>
      </c>
      <c r="TWW9" s="10" t="s">
        <v>275</v>
      </c>
      <c r="TWX9" s="8">
        <v>45838</v>
      </c>
      <c r="TXA9" s="4">
        <v>2025</v>
      </c>
      <c r="TXB9" s="5">
        <v>45748</v>
      </c>
      <c r="TXC9" s="5">
        <v>45838</v>
      </c>
      <c r="TXD9" s="4" t="s">
        <v>263</v>
      </c>
      <c r="TXE9" s="4" t="s">
        <v>79</v>
      </c>
      <c r="TXF9" s="4" t="s">
        <v>264</v>
      </c>
      <c r="TXG9" s="4" t="s">
        <v>265</v>
      </c>
      <c r="TXH9" s="4" t="s">
        <v>266</v>
      </c>
      <c r="TXI9" s="4" t="s">
        <v>267</v>
      </c>
      <c r="TXJ9" s="4" t="s">
        <v>267</v>
      </c>
      <c r="TXK9" s="6" t="s">
        <v>268</v>
      </c>
      <c r="TXM9" s="4"/>
      <c r="TXN9" s="4"/>
      <c r="TXQ9" s="10">
        <v>2</v>
      </c>
      <c r="TXR9" s="10" t="s">
        <v>270</v>
      </c>
      <c r="TXS9" s="10" t="s">
        <v>271</v>
      </c>
      <c r="TXV9" s="10" t="s">
        <v>276</v>
      </c>
      <c r="TXX9" s="10" t="s">
        <v>273</v>
      </c>
      <c r="TXY9" s="10" t="s">
        <v>274</v>
      </c>
      <c r="TYB9" s="7" t="s">
        <v>268</v>
      </c>
      <c r="TYC9" s="10" t="s">
        <v>275</v>
      </c>
      <c r="TYD9" s="8">
        <v>45838</v>
      </c>
      <c r="TYG9" s="4">
        <v>2025</v>
      </c>
      <c r="TYH9" s="5">
        <v>45748</v>
      </c>
      <c r="TYI9" s="5">
        <v>45838</v>
      </c>
      <c r="TYJ9" s="4" t="s">
        <v>263</v>
      </c>
      <c r="TYK9" s="4" t="s">
        <v>79</v>
      </c>
      <c r="TYL9" s="4" t="s">
        <v>264</v>
      </c>
      <c r="TYM9" s="4" t="s">
        <v>265</v>
      </c>
      <c r="TYN9" s="4" t="s">
        <v>266</v>
      </c>
      <c r="TYO9" s="4" t="s">
        <v>267</v>
      </c>
      <c r="TYP9" s="4" t="s">
        <v>267</v>
      </c>
      <c r="TYQ9" s="6" t="s">
        <v>268</v>
      </c>
      <c r="TYS9" s="4"/>
      <c r="TYT9" s="4"/>
      <c r="TYW9" s="10">
        <v>2</v>
      </c>
      <c r="TYX9" s="10" t="s">
        <v>270</v>
      </c>
      <c r="TYY9" s="10" t="s">
        <v>271</v>
      </c>
      <c r="TZB9" s="10" t="s">
        <v>276</v>
      </c>
      <c r="TZD9" s="10" t="s">
        <v>273</v>
      </c>
      <c r="TZE9" s="10" t="s">
        <v>274</v>
      </c>
      <c r="TZH9" s="7" t="s">
        <v>268</v>
      </c>
      <c r="TZI9" s="10" t="s">
        <v>275</v>
      </c>
      <c r="TZJ9" s="8">
        <v>45838</v>
      </c>
      <c r="TZM9" s="4">
        <v>2025</v>
      </c>
      <c r="TZN9" s="5">
        <v>45748</v>
      </c>
      <c r="TZO9" s="5">
        <v>45838</v>
      </c>
      <c r="TZP9" s="4" t="s">
        <v>263</v>
      </c>
      <c r="TZQ9" s="4" t="s">
        <v>79</v>
      </c>
      <c r="TZR9" s="4" t="s">
        <v>264</v>
      </c>
      <c r="TZS9" s="4" t="s">
        <v>265</v>
      </c>
      <c r="TZT9" s="4" t="s">
        <v>266</v>
      </c>
      <c r="TZU9" s="4" t="s">
        <v>267</v>
      </c>
      <c r="TZV9" s="4" t="s">
        <v>267</v>
      </c>
      <c r="TZW9" s="6" t="s">
        <v>268</v>
      </c>
      <c r="TZY9" s="4"/>
      <c r="TZZ9" s="4"/>
      <c r="UAC9" s="10">
        <v>2</v>
      </c>
      <c r="UAD9" s="10" t="s">
        <v>270</v>
      </c>
      <c r="UAE9" s="10" t="s">
        <v>271</v>
      </c>
      <c r="UAH9" s="10" t="s">
        <v>276</v>
      </c>
      <c r="UAJ9" s="10" t="s">
        <v>273</v>
      </c>
      <c r="UAK9" s="10" t="s">
        <v>274</v>
      </c>
      <c r="UAN9" s="7" t="s">
        <v>268</v>
      </c>
      <c r="UAO9" s="10" t="s">
        <v>275</v>
      </c>
      <c r="UAP9" s="8">
        <v>45838</v>
      </c>
      <c r="UAS9" s="4">
        <v>2025</v>
      </c>
      <c r="UAT9" s="5">
        <v>45748</v>
      </c>
      <c r="UAU9" s="5">
        <v>45838</v>
      </c>
      <c r="UAV9" s="4" t="s">
        <v>263</v>
      </c>
      <c r="UAW9" s="4" t="s">
        <v>79</v>
      </c>
      <c r="UAX9" s="4" t="s">
        <v>264</v>
      </c>
      <c r="UAY9" s="4" t="s">
        <v>265</v>
      </c>
      <c r="UAZ9" s="4" t="s">
        <v>266</v>
      </c>
      <c r="UBA9" s="4" t="s">
        <v>267</v>
      </c>
      <c r="UBB9" s="4" t="s">
        <v>267</v>
      </c>
      <c r="UBC9" s="6" t="s">
        <v>268</v>
      </c>
      <c r="UBE9" s="4"/>
      <c r="UBF9" s="4"/>
      <c r="UBI9" s="10">
        <v>2</v>
      </c>
      <c r="UBJ9" s="10" t="s">
        <v>270</v>
      </c>
      <c r="UBK9" s="10" t="s">
        <v>271</v>
      </c>
      <c r="UBN9" s="10" t="s">
        <v>276</v>
      </c>
      <c r="UBP9" s="10" t="s">
        <v>273</v>
      </c>
      <c r="UBQ9" s="10" t="s">
        <v>274</v>
      </c>
      <c r="UBT9" s="7" t="s">
        <v>268</v>
      </c>
      <c r="UBU9" s="10" t="s">
        <v>275</v>
      </c>
      <c r="UBV9" s="8">
        <v>45838</v>
      </c>
      <c r="UBY9" s="4">
        <v>2025</v>
      </c>
      <c r="UBZ9" s="5">
        <v>45748</v>
      </c>
      <c r="UCA9" s="5">
        <v>45838</v>
      </c>
      <c r="UCB9" s="4" t="s">
        <v>263</v>
      </c>
      <c r="UCC9" s="4" t="s">
        <v>79</v>
      </c>
      <c r="UCD9" s="4" t="s">
        <v>264</v>
      </c>
      <c r="UCE9" s="4" t="s">
        <v>265</v>
      </c>
      <c r="UCF9" s="4" t="s">
        <v>266</v>
      </c>
      <c r="UCG9" s="4" t="s">
        <v>267</v>
      </c>
      <c r="UCH9" s="4" t="s">
        <v>267</v>
      </c>
      <c r="UCI9" s="6" t="s">
        <v>268</v>
      </c>
      <c r="UCK9" s="4"/>
      <c r="UCL9" s="4"/>
      <c r="UCO9" s="10">
        <v>2</v>
      </c>
      <c r="UCP9" s="10" t="s">
        <v>270</v>
      </c>
      <c r="UCQ9" s="10" t="s">
        <v>271</v>
      </c>
      <c r="UCT9" s="10" t="s">
        <v>276</v>
      </c>
      <c r="UCV9" s="10" t="s">
        <v>273</v>
      </c>
      <c r="UCW9" s="10" t="s">
        <v>274</v>
      </c>
      <c r="UCZ9" s="7" t="s">
        <v>268</v>
      </c>
      <c r="UDA9" s="10" t="s">
        <v>275</v>
      </c>
      <c r="UDB9" s="8">
        <v>45838</v>
      </c>
      <c r="UDE9" s="4">
        <v>2025</v>
      </c>
      <c r="UDF9" s="5">
        <v>45748</v>
      </c>
      <c r="UDG9" s="5">
        <v>45838</v>
      </c>
      <c r="UDH9" s="4" t="s">
        <v>263</v>
      </c>
      <c r="UDI9" s="4" t="s">
        <v>79</v>
      </c>
      <c r="UDJ9" s="4" t="s">
        <v>264</v>
      </c>
      <c r="UDK9" s="4" t="s">
        <v>265</v>
      </c>
      <c r="UDL9" s="4" t="s">
        <v>266</v>
      </c>
      <c r="UDM9" s="4" t="s">
        <v>267</v>
      </c>
      <c r="UDN9" s="4" t="s">
        <v>267</v>
      </c>
      <c r="UDO9" s="6" t="s">
        <v>268</v>
      </c>
      <c r="UDQ9" s="4"/>
      <c r="UDR9" s="4"/>
      <c r="UDU9" s="10">
        <v>2</v>
      </c>
      <c r="UDV9" s="10" t="s">
        <v>270</v>
      </c>
      <c r="UDW9" s="10" t="s">
        <v>271</v>
      </c>
      <c r="UDZ9" s="10" t="s">
        <v>276</v>
      </c>
      <c r="UEB9" s="10" t="s">
        <v>273</v>
      </c>
      <c r="UEC9" s="10" t="s">
        <v>274</v>
      </c>
      <c r="UEF9" s="7" t="s">
        <v>268</v>
      </c>
      <c r="UEG9" s="10" t="s">
        <v>275</v>
      </c>
      <c r="UEH9" s="8">
        <v>45838</v>
      </c>
      <c r="UEK9" s="4">
        <v>2025</v>
      </c>
      <c r="UEL9" s="5">
        <v>45748</v>
      </c>
      <c r="UEM9" s="5">
        <v>45838</v>
      </c>
      <c r="UEN9" s="4" t="s">
        <v>263</v>
      </c>
      <c r="UEO9" s="4" t="s">
        <v>79</v>
      </c>
      <c r="UEP9" s="4" t="s">
        <v>264</v>
      </c>
      <c r="UEQ9" s="4" t="s">
        <v>265</v>
      </c>
      <c r="UER9" s="4" t="s">
        <v>266</v>
      </c>
      <c r="UES9" s="4" t="s">
        <v>267</v>
      </c>
      <c r="UET9" s="4" t="s">
        <v>267</v>
      </c>
      <c r="UEU9" s="6" t="s">
        <v>268</v>
      </c>
      <c r="UEW9" s="4"/>
      <c r="UEX9" s="4"/>
      <c r="UFA9" s="10">
        <v>2</v>
      </c>
      <c r="UFB9" s="10" t="s">
        <v>270</v>
      </c>
      <c r="UFC9" s="10" t="s">
        <v>271</v>
      </c>
      <c r="UFF9" s="10" t="s">
        <v>276</v>
      </c>
      <c r="UFH9" s="10" t="s">
        <v>273</v>
      </c>
      <c r="UFI9" s="10" t="s">
        <v>274</v>
      </c>
      <c r="UFL9" s="7" t="s">
        <v>268</v>
      </c>
      <c r="UFM9" s="10" t="s">
        <v>275</v>
      </c>
      <c r="UFN9" s="8">
        <v>45838</v>
      </c>
      <c r="UFQ9" s="4">
        <v>2025</v>
      </c>
      <c r="UFR9" s="5">
        <v>45748</v>
      </c>
      <c r="UFS9" s="5">
        <v>45838</v>
      </c>
      <c r="UFT9" s="4" t="s">
        <v>263</v>
      </c>
      <c r="UFU9" s="4" t="s">
        <v>79</v>
      </c>
      <c r="UFV9" s="4" t="s">
        <v>264</v>
      </c>
      <c r="UFW9" s="4" t="s">
        <v>265</v>
      </c>
      <c r="UFX9" s="4" t="s">
        <v>266</v>
      </c>
      <c r="UFY9" s="4" t="s">
        <v>267</v>
      </c>
      <c r="UFZ9" s="4" t="s">
        <v>267</v>
      </c>
      <c r="UGA9" s="6" t="s">
        <v>268</v>
      </c>
      <c r="UGC9" s="4"/>
      <c r="UGD9" s="4"/>
      <c r="UGG9" s="10">
        <v>2</v>
      </c>
      <c r="UGH9" s="10" t="s">
        <v>270</v>
      </c>
      <c r="UGI9" s="10" t="s">
        <v>271</v>
      </c>
      <c r="UGL9" s="10" t="s">
        <v>276</v>
      </c>
      <c r="UGN9" s="10" t="s">
        <v>273</v>
      </c>
      <c r="UGO9" s="10" t="s">
        <v>274</v>
      </c>
      <c r="UGR9" s="7" t="s">
        <v>268</v>
      </c>
      <c r="UGS9" s="10" t="s">
        <v>275</v>
      </c>
      <c r="UGT9" s="8">
        <v>45838</v>
      </c>
      <c r="UGW9" s="4">
        <v>2025</v>
      </c>
      <c r="UGX9" s="5">
        <v>45748</v>
      </c>
      <c r="UGY9" s="5">
        <v>45838</v>
      </c>
      <c r="UGZ9" s="4" t="s">
        <v>263</v>
      </c>
      <c r="UHA9" s="4" t="s">
        <v>79</v>
      </c>
      <c r="UHB9" s="4" t="s">
        <v>264</v>
      </c>
      <c r="UHC9" s="4" t="s">
        <v>265</v>
      </c>
      <c r="UHD9" s="4" t="s">
        <v>266</v>
      </c>
      <c r="UHE9" s="4" t="s">
        <v>267</v>
      </c>
      <c r="UHF9" s="4" t="s">
        <v>267</v>
      </c>
      <c r="UHG9" s="6" t="s">
        <v>268</v>
      </c>
      <c r="UHI9" s="4"/>
      <c r="UHJ9" s="4"/>
      <c r="UHM9" s="10">
        <v>2</v>
      </c>
      <c r="UHN9" s="10" t="s">
        <v>270</v>
      </c>
      <c r="UHO9" s="10" t="s">
        <v>271</v>
      </c>
      <c r="UHR9" s="10" t="s">
        <v>276</v>
      </c>
      <c r="UHT9" s="10" t="s">
        <v>273</v>
      </c>
      <c r="UHU9" s="10" t="s">
        <v>274</v>
      </c>
      <c r="UHX9" s="7" t="s">
        <v>268</v>
      </c>
      <c r="UHY9" s="10" t="s">
        <v>275</v>
      </c>
      <c r="UHZ9" s="8">
        <v>45838</v>
      </c>
      <c r="UIC9" s="4">
        <v>2025</v>
      </c>
      <c r="UID9" s="5">
        <v>45748</v>
      </c>
      <c r="UIE9" s="5">
        <v>45838</v>
      </c>
      <c r="UIF9" s="4" t="s">
        <v>263</v>
      </c>
      <c r="UIG9" s="4" t="s">
        <v>79</v>
      </c>
      <c r="UIH9" s="4" t="s">
        <v>264</v>
      </c>
      <c r="UII9" s="4" t="s">
        <v>265</v>
      </c>
      <c r="UIJ9" s="4" t="s">
        <v>266</v>
      </c>
      <c r="UIK9" s="4" t="s">
        <v>267</v>
      </c>
      <c r="UIL9" s="4" t="s">
        <v>267</v>
      </c>
      <c r="UIM9" s="6" t="s">
        <v>268</v>
      </c>
      <c r="UIO9" s="4"/>
      <c r="UIP9" s="4"/>
      <c r="UIS9" s="10">
        <v>2</v>
      </c>
      <c r="UIT9" s="10" t="s">
        <v>270</v>
      </c>
      <c r="UIU9" s="10" t="s">
        <v>271</v>
      </c>
      <c r="UIX9" s="10" t="s">
        <v>276</v>
      </c>
      <c r="UIZ9" s="10" t="s">
        <v>273</v>
      </c>
      <c r="UJA9" s="10" t="s">
        <v>274</v>
      </c>
      <c r="UJD9" s="7" t="s">
        <v>268</v>
      </c>
      <c r="UJE9" s="10" t="s">
        <v>275</v>
      </c>
      <c r="UJF9" s="8">
        <v>45838</v>
      </c>
      <c r="UJI9" s="4">
        <v>2025</v>
      </c>
      <c r="UJJ9" s="5">
        <v>45748</v>
      </c>
      <c r="UJK9" s="5">
        <v>45838</v>
      </c>
      <c r="UJL9" s="4" t="s">
        <v>263</v>
      </c>
      <c r="UJM9" s="4" t="s">
        <v>79</v>
      </c>
      <c r="UJN9" s="4" t="s">
        <v>264</v>
      </c>
      <c r="UJO9" s="4" t="s">
        <v>265</v>
      </c>
      <c r="UJP9" s="4" t="s">
        <v>266</v>
      </c>
      <c r="UJQ9" s="4" t="s">
        <v>267</v>
      </c>
      <c r="UJR9" s="4" t="s">
        <v>267</v>
      </c>
      <c r="UJS9" s="6" t="s">
        <v>268</v>
      </c>
      <c r="UJU9" s="4"/>
      <c r="UJV9" s="4"/>
      <c r="UJY9" s="10">
        <v>2</v>
      </c>
      <c r="UJZ9" s="10" t="s">
        <v>270</v>
      </c>
      <c r="UKA9" s="10" t="s">
        <v>271</v>
      </c>
      <c r="UKD9" s="10" t="s">
        <v>276</v>
      </c>
      <c r="UKF9" s="10" t="s">
        <v>273</v>
      </c>
      <c r="UKG9" s="10" t="s">
        <v>274</v>
      </c>
      <c r="UKJ9" s="7" t="s">
        <v>268</v>
      </c>
      <c r="UKK9" s="10" t="s">
        <v>275</v>
      </c>
      <c r="UKL9" s="8">
        <v>45838</v>
      </c>
      <c r="UKO9" s="4">
        <v>2025</v>
      </c>
      <c r="UKP9" s="5">
        <v>45748</v>
      </c>
      <c r="UKQ9" s="5">
        <v>45838</v>
      </c>
      <c r="UKR9" s="4" t="s">
        <v>263</v>
      </c>
      <c r="UKS9" s="4" t="s">
        <v>79</v>
      </c>
      <c r="UKT9" s="4" t="s">
        <v>264</v>
      </c>
      <c r="UKU9" s="4" t="s">
        <v>265</v>
      </c>
      <c r="UKV9" s="4" t="s">
        <v>266</v>
      </c>
      <c r="UKW9" s="4" t="s">
        <v>267</v>
      </c>
      <c r="UKX9" s="4" t="s">
        <v>267</v>
      </c>
      <c r="UKY9" s="6" t="s">
        <v>268</v>
      </c>
      <c r="ULA9" s="4"/>
      <c r="ULB9" s="4"/>
      <c r="ULE9" s="10">
        <v>2</v>
      </c>
      <c r="ULF9" s="10" t="s">
        <v>270</v>
      </c>
      <c r="ULG9" s="10" t="s">
        <v>271</v>
      </c>
      <c r="ULJ9" s="10" t="s">
        <v>276</v>
      </c>
      <c r="ULL9" s="10" t="s">
        <v>273</v>
      </c>
      <c r="ULM9" s="10" t="s">
        <v>274</v>
      </c>
      <c r="ULP9" s="7" t="s">
        <v>268</v>
      </c>
      <c r="ULQ9" s="10" t="s">
        <v>275</v>
      </c>
      <c r="ULR9" s="8">
        <v>45838</v>
      </c>
      <c r="ULU9" s="4">
        <v>2025</v>
      </c>
      <c r="ULV9" s="5">
        <v>45748</v>
      </c>
      <c r="ULW9" s="5">
        <v>45838</v>
      </c>
      <c r="ULX9" s="4" t="s">
        <v>263</v>
      </c>
      <c r="ULY9" s="4" t="s">
        <v>79</v>
      </c>
      <c r="ULZ9" s="4" t="s">
        <v>264</v>
      </c>
      <c r="UMA9" s="4" t="s">
        <v>265</v>
      </c>
      <c r="UMB9" s="4" t="s">
        <v>266</v>
      </c>
      <c r="UMC9" s="4" t="s">
        <v>267</v>
      </c>
      <c r="UMD9" s="4" t="s">
        <v>267</v>
      </c>
      <c r="UME9" s="6" t="s">
        <v>268</v>
      </c>
      <c r="UMG9" s="4"/>
      <c r="UMH9" s="4"/>
      <c r="UMK9" s="10">
        <v>2</v>
      </c>
      <c r="UML9" s="10" t="s">
        <v>270</v>
      </c>
      <c r="UMM9" s="10" t="s">
        <v>271</v>
      </c>
      <c r="UMP9" s="10" t="s">
        <v>276</v>
      </c>
      <c r="UMR9" s="10" t="s">
        <v>273</v>
      </c>
      <c r="UMS9" s="10" t="s">
        <v>274</v>
      </c>
      <c r="UMV9" s="7" t="s">
        <v>268</v>
      </c>
      <c r="UMW9" s="10" t="s">
        <v>275</v>
      </c>
      <c r="UMX9" s="8">
        <v>45838</v>
      </c>
      <c r="UNA9" s="4">
        <v>2025</v>
      </c>
      <c r="UNB9" s="5">
        <v>45748</v>
      </c>
      <c r="UNC9" s="5">
        <v>45838</v>
      </c>
      <c r="UND9" s="4" t="s">
        <v>263</v>
      </c>
      <c r="UNE9" s="4" t="s">
        <v>79</v>
      </c>
      <c r="UNF9" s="4" t="s">
        <v>264</v>
      </c>
      <c r="UNG9" s="4" t="s">
        <v>265</v>
      </c>
      <c r="UNH9" s="4" t="s">
        <v>266</v>
      </c>
      <c r="UNI9" s="4" t="s">
        <v>267</v>
      </c>
      <c r="UNJ9" s="4" t="s">
        <v>267</v>
      </c>
      <c r="UNK9" s="6" t="s">
        <v>268</v>
      </c>
      <c r="UNM9" s="4"/>
      <c r="UNN9" s="4"/>
      <c r="UNQ9" s="10">
        <v>2</v>
      </c>
      <c r="UNR9" s="10" t="s">
        <v>270</v>
      </c>
      <c r="UNS9" s="10" t="s">
        <v>271</v>
      </c>
      <c r="UNV9" s="10" t="s">
        <v>276</v>
      </c>
      <c r="UNX9" s="10" t="s">
        <v>273</v>
      </c>
      <c r="UNY9" s="10" t="s">
        <v>274</v>
      </c>
      <c r="UOB9" s="7" t="s">
        <v>268</v>
      </c>
      <c r="UOC9" s="10" t="s">
        <v>275</v>
      </c>
      <c r="UOD9" s="8">
        <v>45838</v>
      </c>
      <c r="UOG9" s="4">
        <v>2025</v>
      </c>
      <c r="UOH9" s="5">
        <v>45748</v>
      </c>
      <c r="UOI9" s="5">
        <v>45838</v>
      </c>
      <c r="UOJ9" s="4" t="s">
        <v>263</v>
      </c>
      <c r="UOK9" s="4" t="s">
        <v>79</v>
      </c>
      <c r="UOL9" s="4" t="s">
        <v>264</v>
      </c>
      <c r="UOM9" s="4" t="s">
        <v>265</v>
      </c>
      <c r="UON9" s="4" t="s">
        <v>266</v>
      </c>
      <c r="UOO9" s="4" t="s">
        <v>267</v>
      </c>
      <c r="UOP9" s="4" t="s">
        <v>267</v>
      </c>
      <c r="UOQ9" s="6" t="s">
        <v>268</v>
      </c>
      <c r="UOS9" s="4"/>
      <c r="UOT9" s="4"/>
      <c r="UOW9" s="10">
        <v>2</v>
      </c>
      <c r="UOX9" s="10" t="s">
        <v>270</v>
      </c>
      <c r="UOY9" s="10" t="s">
        <v>271</v>
      </c>
      <c r="UPB9" s="10" t="s">
        <v>276</v>
      </c>
      <c r="UPD9" s="10" t="s">
        <v>273</v>
      </c>
      <c r="UPE9" s="10" t="s">
        <v>274</v>
      </c>
      <c r="UPH9" s="7" t="s">
        <v>268</v>
      </c>
      <c r="UPI9" s="10" t="s">
        <v>275</v>
      </c>
      <c r="UPJ9" s="8">
        <v>45838</v>
      </c>
      <c r="UPM9" s="4">
        <v>2025</v>
      </c>
      <c r="UPN9" s="5">
        <v>45748</v>
      </c>
      <c r="UPO9" s="5">
        <v>45838</v>
      </c>
      <c r="UPP9" s="4" t="s">
        <v>263</v>
      </c>
      <c r="UPQ9" s="4" t="s">
        <v>79</v>
      </c>
      <c r="UPR9" s="4" t="s">
        <v>264</v>
      </c>
      <c r="UPS9" s="4" t="s">
        <v>265</v>
      </c>
      <c r="UPT9" s="4" t="s">
        <v>266</v>
      </c>
      <c r="UPU9" s="4" t="s">
        <v>267</v>
      </c>
      <c r="UPV9" s="4" t="s">
        <v>267</v>
      </c>
      <c r="UPW9" s="6" t="s">
        <v>268</v>
      </c>
      <c r="UPY9" s="4"/>
      <c r="UPZ9" s="4"/>
      <c r="UQC9" s="10">
        <v>2</v>
      </c>
      <c r="UQD9" s="10" t="s">
        <v>270</v>
      </c>
      <c r="UQE9" s="10" t="s">
        <v>271</v>
      </c>
      <c r="UQH9" s="10" t="s">
        <v>276</v>
      </c>
      <c r="UQJ9" s="10" t="s">
        <v>273</v>
      </c>
      <c r="UQK9" s="10" t="s">
        <v>274</v>
      </c>
      <c r="UQN9" s="7" t="s">
        <v>268</v>
      </c>
      <c r="UQO9" s="10" t="s">
        <v>275</v>
      </c>
      <c r="UQP9" s="8">
        <v>45838</v>
      </c>
      <c r="UQS9" s="4">
        <v>2025</v>
      </c>
      <c r="UQT9" s="5">
        <v>45748</v>
      </c>
      <c r="UQU9" s="5">
        <v>45838</v>
      </c>
      <c r="UQV9" s="4" t="s">
        <v>263</v>
      </c>
      <c r="UQW9" s="4" t="s">
        <v>79</v>
      </c>
      <c r="UQX9" s="4" t="s">
        <v>264</v>
      </c>
      <c r="UQY9" s="4" t="s">
        <v>265</v>
      </c>
      <c r="UQZ9" s="4" t="s">
        <v>266</v>
      </c>
      <c r="URA9" s="4" t="s">
        <v>267</v>
      </c>
      <c r="URB9" s="4" t="s">
        <v>267</v>
      </c>
      <c r="URC9" s="6" t="s">
        <v>268</v>
      </c>
      <c r="URE9" s="4"/>
      <c r="URF9" s="4"/>
      <c r="URI9" s="10">
        <v>2</v>
      </c>
      <c r="URJ9" s="10" t="s">
        <v>270</v>
      </c>
      <c r="URK9" s="10" t="s">
        <v>271</v>
      </c>
      <c r="URN9" s="10" t="s">
        <v>276</v>
      </c>
      <c r="URP9" s="10" t="s">
        <v>273</v>
      </c>
      <c r="URQ9" s="10" t="s">
        <v>274</v>
      </c>
      <c r="URT9" s="7" t="s">
        <v>268</v>
      </c>
      <c r="URU9" s="10" t="s">
        <v>275</v>
      </c>
      <c r="URV9" s="8">
        <v>45838</v>
      </c>
      <c r="URY9" s="4">
        <v>2025</v>
      </c>
      <c r="URZ9" s="5">
        <v>45748</v>
      </c>
      <c r="USA9" s="5">
        <v>45838</v>
      </c>
      <c r="USB9" s="4" t="s">
        <v>263</v>
      </c>
      <c r="USC9" s="4" t="s">
        <v>79</v>
      </c>
      <c r="USD9" s="4" t="s">
        <v>264</v>
      </c>
      <c r="USE9" s="4" t="s">
        <v>265</v>
      </c>
      <c r="USF9" s="4" t="s">
        <v>266</v>
      </c>
      <c r="USG9" s="4" t="s">
        <v>267</v>
      </c>
      <c r="USH9" s="4" t="s">
        <v>267</v>
      </c>
      <c r="USI9" s="6" t="s">
        <v>268</v>
      </c>
      <c r="USK9" s="4"/>
      <c r="USL9" s="4"/>
      <c r="USO9" s="10">
        <v>2</v>
      </c>
      <c r="USP9" s="10" t="s">
        <v>270</v>
      </c>
      <c r="USQ9" s="10" t="s">
        <v>271</v>
      </c>
      <c r="UST9" s="10" t="s">
        <v>276</v>
      </c>
      <c r="USV9" s="10" t="s">
        <v>273</v>
      </c>
      <c r="USW9" s="10" t="s">
        <v>274</v>
      </c>
      <c r="USZ9" s="7" t="s">
        <v>268</v>
      </c>
      <c r="UTA9" s="10" t="s">
        <v>275</v>
      </c>
      <c r="UTB9" s="8">
        <v>45838</v>
      </c>
      <c r="UTE9" s="4">
        <v>2025</v>
      </c>
      <c r="UTF9" s="5">
        <v>45748</v>
      </c>
      <c r="UTG9" s="5">
        <v>45838</v>
      </c>
      <c r="UTH9" s="4" t="s">
        <v>263</v>
      </c>
      <c r="UTI9" s="4" t="s">
        <v>79</v>
      </c>
      <c r="UTJ9" s="4" t="s">
        <v>264</v>
      </c>
      <c r="UTK9" s="4" t="s">
        <v>265</v>
      </c>
      <c r="UTL9" s="4" t="s">
        <v>266</v>
      </c>
      <c r="UTM9" s="4" t="s">
        <v>267</v>
      </c>
      <c r="UTN9" s="4" t="s">
        <v>267</v>
      </c>
      <c r="UTO9" s="6" t="s">
        <v>268</v>
      </c>
      <c r="UTQ9" s="4"/>
      <c r="UTR9" s="4"/>
      <c r="UTU9" s="10">
        <v>2</v>
      </c>
      <c r="UTV9" s="10" t="s">
        <v>270</v>
      </c>
      <c r="UTW9" s="10" t="s">
        <v>271</v>
      </c>
      <c r="UTZ9" s="10" t="s">
        <v>276</v>
      </c>
      <c r="UUB9" s="10" t="s">
        <v>273</v>
      </c>
      <c r="UUC9" s="10" t="s">
        <v>274</v>
      </c>
      <c r="UUF9" s="7" t="s">
        <v>268</v>
      </c>
      <c r="UUG9" s="10" t="s">
        <v>275</v>
      </c>
      <c r="UUH9" s="8">
        <v>45838</v>
      </c>
      <c r="UUK9" s="4">
        <v>2025</v>
      </c>
      <c r="UUL9" s="5">
        <v>45748</v>
      </c>
      <c r="UUM9" s="5">
        <v>45838</v>
      </c>
      <c r="UUN9" s="4" t="s">
        <v>263</v>
      </c>
      <c r="UUO9" s="4" t="s">
        <v>79</v>
      </c>
      <c r="UUP9" s="4" t="s">
        <v>264</v>
      </c>
      <c r="UUQ9" s="4" t="s">
        <v>265</v>
      </c>
      <c r="UUR9" s="4" t="s">
        <v>266</v>
      </c>
      <c r="UUS9" s="4" t="s">
        <v>267</v>
      </c>
      <c r="UUT9" s="4" t="s">
        <v>267</v>
      </c>
      <c r="UUU9" s="6" t="s">
        <v>268</v>
      </c>
      <c r="UUW9" s="4"/>
      <c r="UUX9" s="4"/>
      <c r="UVA9" s="10">
        <v>2</v>
      </c>
      <c r="UVB9" s="10" t="s">
        <v>270</v>
      </c>
      <c r="UVC9" s="10" t="s">
        <v>271</v>
      </c>
      <c r="UVF9" s="10" t="s">
        <v>276</v>
      </c>
      <c r="UVH9" s="10" t="s">
        <v>273</v>
      </c>
      <c r="UVI9" s="10" t="s">
        <v>274</v>
      </c>
      <c r="UVL9" s="7" t="s">
        <v>268</v>
      </c>
      <c r="UVM9" s="10" t="s">
        <v>275</v>
      </c>
      <c r="UVN9" s="8">
        <v>45838</v>
      </c>
      <c r="UVQ9" s="4">
        <v>2025</v>
      </c>
      <c r="UVR9" s="5">
        <v>45748</v>
      </c>
      <c r="UVS9" s="5">
        <v>45838</v>
      </c>
      <c r="UVT9" s="4" t="s">
        <v>263</v>
      </c>
      <c r="UVU9" s="4" t="s">
        <v>79</v>
      </c>
      <c r="UVV9" s="4" t="s">
        <v>264</v>
      </c>
      <c r="UVW9" s="4" t="s">
        <v>265</v>
      </c>
      <c r="UVX9" s="4" t="s">
        <v>266</v>
      </c>
      <c r="UVY9" s="4" t="s">
        <v>267</v>
      </c>
      <c r="UVZ9" s="4" t="s">
        <v>267</v>
      </c>
      <c r="UWA9" s="6" t="s">
        <v>268</v>
      </c>
      <c r="UWC9" s="4"/>
      <c r="UWD9" s="4"/>
      <c r="UWG9" s="10">
        <v>2</v>
      </c>
      <c r="UWH9" s="10" t="s">
        <v>270</v>
      </c>
      <c r="UWI9" s="10" t="s">
        <v>271</v>
      </c>
      <c r="UWL9" s="10" t="s">
        <v>276</v>
      </c>
      <c r="UWN9" s="10" t="s">
        <v>273</v>
      </c>
      <c r="UWO9" s="10" t="s">
        <v>274</v>
      </c>
      <c r="UWR9" s="7" t="s">
        <v>268</v>
      </c>
      <c r="UWS9" s="10" t="s">
        <v>275</v>
      </c>
      <c r="UWT9" s="8">
        <v>45838</v>
      </c>
      <c r="UWW9" s="4">
        <v>2025</v>
      </c>
      <c r="UWX9" s="5">
        <v>45748</v>
      </c>
      <c r="UWY9" s="5">
        <v>45838</v>
      </c>
      <c r="UWZ9" s="4" t="s">
        <v>263</v>
      </c>
      <c r="UXA9" s="4" t="s">
        <v>79</v>
      </c>
      <c r="UXB9" s="4" t="s">
        <v>264</v>
      </c>
      <c r="UXC9" s="4" t="s">
        <v>265</v>
      </c>
      <c r="UXD9" s="4" t="s">
        <v>266</v>
      </c>
      <c r="UXE9" s="4" t="s">
        <v>267</v>
      </c>
      <c r="UXF9" s="4" t="s">
        <v>267</v>
      </c>
      <c r="UXG9" s="6" t="s">
        <v>268</v>
      </c>
      <c r="UXI9" s="4"/>
      <c r="UXJ9" s="4"/>
      <c r="UXM9" s="10">
        <v>2</v>
      </c>
      <c r="UXN9" s="10" t="s">
        <v>270</v>
      </c>
      <c r="UXO9" s="10" t="s">
        <v>271</v>
      </c>
      <c r="UXR9" s="10" t="s">
        <v>276</v>
      </c>
      <c r="UXT9" s="10" t="s">
        <v>273</v>
      </c>
      <c r="UXU9" s="10" t="s">
        <v>274</v>
      </c>
      <c r="UXX9" s="7" t="s">
        <v>268</v>
      </c>
      <c r="UXY9" s="10" t="s">
        <v>275</v>
      </c>
      <c r="UXZ9" s="8">
        <v>45838</v>
      </c>
      <c r="UYC9" s="4">
        <v>2025</v>
      </c>
      <c r="UYD9" s="5">
        <v>45748</v>
      </c>
      <c r="UYE9" s="5">
        <v>45838</v>
      </c>
      <c r="UYF9" s="4" t="s">
        <v>263</v>
      </c>
      <c r="UYG9" s="4" t="s">
        <v>79</v>
      </c>
      <c r="UYH9" s="4" t="s">
        <v>264</v>
      </c>
      <c r="UYI9" s="4" t="s">
        <v>265</v>
      </c>
      <c r="UYJ9" s="4" t="s">
        <v>266</v>
      </c>
      <c r="UYK9" s="4" t="s">
        <v>267</v>
      </c>
      <c r="UYL9" s="4" t="s">
        <v>267</v>
      </c>
      <c r="UYM9" s="6" t="s">
        <v>268</v>
      </c>
      <c r="UYO9" s="4"/>
      <c r="UYP9" s="4"/>
      <c r="UYS9" s="10">
        <v>2</v>
      </c>
      <c r="UYT9" s="10" t="s">
        <v>270</v>
      </c>
      <c r="UYU9" s="10" t="s">
        <v>271</v>
      </c>
      <c r="UYX9" s="10" t="s">
        <v>276</v>
      </c>
      <c r="UYZ9" s="10" t="s">
        <v>273</v>
      </c>
      <c r="UZA9" s="10" t="s">
        <v>274</v>
      </c>
      <c r="UZD9" s="7" t="s">
        <v>268</v>
      </c>
      <c r="UZE9" s="10" t="s">
        <v>275</v>
      </c>
      <c r="UZF9" s="8">
        <v>45838</v>
      </c>
      <c r="UZI9" s="4">
        <v>2025</v>
      </c>
      <c r="UZJ9" s="5">
        <v>45748</v>
      </c>
      <c r="UZK9" s="5">
        <v>45838</v>
      </c>
      <c r="UZL9" s="4" t="s">
        <v>263</v>
      </c>
      <c r="UZM9" s="4" t="s">
        <v>79</v>
      </c>
      <c r="UZN9" s="4" t="s">
        <v>264</v>
      </c>
      <c r="UZO9" s="4" t="s">
        <v>265</v>
      </c>
      <c r="UZP9" s="4" t="s">
        <v>266</v>
      </c>
      <c r="UZQ9" s="4" t="s">
        <v>267</v>
      </c>
      <c r="UZR9" s="4" t="s">
        <v>267</v>
      </c>
      <c r="UZS9" s="6" t="s">
        <v>268</v>
      </c>
      <c r="UZU9" s="4"/>
      <c r="UZV9" s="4"/>
      <c r="UZY9" s="10">
        <v>2</v>
      </c>
      <c r="UZZ9" s="10" t="s">
        <v>270</v>
      </c>
      <c r="VAA9" s="10" t="s">
        <v>271</v>
      </c>
      <c r="VAD9" s="10" t="s">
        <v>276</v>
      </c>
      <c r="VAF9" s="10" t="s">
        <v>273</v>
      </c>
      <c r="VAG9" s="10" t="s">
        <v>274</v>
      </c>
      <c r="VAJ9" s="7" t="s">
        <v>268</v>
      </c>
      <c r="VAK9" s="10" t="s">
        <v>275</v>
      </c>
      <c r="VAL9" s="8">
        <v>45838</v>
      </c>
      <c r="VAO9" s="4">
        <v>2025</v>
      </c>
      <c r="VAP9" s="5">
        <v>45748</v>
      </c>
      <c r="VAQ9" s="5">
        <v>45838</v>
      </c>
      <c r="VAR9" s="4" t="s">
        <v>263</v>
      </c>
      <c r="VAS9" s="4" t="s">
        <v>79</v>
      </c>
      <c r="VAT9" s="4" t="s">
        <v>264</v>
      </c>
      <c r="VAU9" s="4" t="s">
        <v>265</v>
      </c>
      <c r="VAV9" s="4" t="s">
        <v>266</v>
      </c>
      <c r="VAW9" s="4" t="s">
        <v>267</v>
      </c>
      <c r="VAX9" s="4" t="s">
        <v>267</v>
      </c>
      <c r="VAY9" s="6" t="s">
        <v>268</v>
      </c>
      <c r="VBA9" s="4"/>
      <c r="VBB9" s="4"/>
      <c r="VBE9" s="10">
        <v>2</v>
      </c>
      <c r="VBF9" s="10" t="s">
        <v>270</v>
      </c>
      <c r="VBG9" s="10" t="s">
        <v>271</v>
      </c>
      <c r="VBJ9" s="10" t="s">
        <v>276</v>
      </c>
      <c r="VBL9" s="10" t="s">
        <v>273</v>
      </c>
      <c r="VBM9" s="10" t="s">
        <v>274</v>
      </c>
      <c r="VBP9" s="7" t="s">
        <v>268</v>
      </c>
      <c r="VBQ9" s="10" t="s">
        <v>275</v>
      </c>
      <c r="VBR9" s="8">
        <v>45838</v>
      </c>
      <c r="VBU9" s="4">
        <v>2025</v>
      </c>
      <c r="VBV9" s="5">
        <v>45748</v>
      </c>
      <c r="VBW9" s="5">
        <v>45838</v>
      </c>
      <c r="VBX9" s="4" t="s">
        <v>263</v>
      </c>
      <c r="VBY9" s="4" t="s">
        <v>79</v>
      </c>
      <c r="VBZ9" s="4" t="s">
        <v>264</v>
      </c>
      <c r="VCA9" s="4" t="s">
        <v>265</v>
      </c>
      <c r="VCB9" s="4" t="s">
        <v>266</v>
      </c>
      <c r="VCC9" s="4" t="s">
        <v>267</v>
      </c>
      <c r="VCD9" s="4" t="s">
        <v>267</v>
      </c>
      <c r="VCE9" s="6" t="s">
        <v>268</v>
      </c>
      <c r="VCG9" s="4"/>
      <c r="VCH9" s="4"/>
      <c r="VCK9" s="10">
        <v>2</v>
      </c>
      <c r="VCL9" s="10" t="s">
        <v>270</v>
      </c>
      <c r="VCM9" s="10" t="s">
        <v>271</v>
      </c>
      <c r="VCP9" s="10" t="s">
        <v>276</v>
      </c>
      <c r="VCR9" s="10" t="s">
        <v>273</v>
      </c>
      <c r="VCS9" s="10" t="s">
        <v>274</v>
      </c>
      <c r="VCV9" s="7" t="s">
        <v>268</v>
      </c>
      <c r="VCW9" s="10" t="s">
        <v>275</v>
      </c>
      <c r="VCX9" s="8">
        <v>45838</v>
      </c>
      <c r="VDA9" s="4">
        <v>2025</v>
      </c>
      <c r="VDB9" s="5">
        <v>45748</v>
      </c>
      <c r="VDC9" s="5">
        <v>45838</v>
      </c>
      <c r="VDD9" s="4" t="s">
        <v>263</v>
      </c>
      <c r="VDE9" s="4" t="s">
        <v>79</v>
      </c>
      <c r="VDF9" s="4" t="s">
        <v>264</v>
      </c>
      <c r="VDG9" s="4" t="s">
        <v>265</v>
      </c>
      <c r="VDH9" s="4" t="s">
        <v>266</v>
      </c>
      <c r="VDI9" s="4" t="s">
        <v>267</v>
      </c>
      <c r="VDJ9" s="4" t="s">
        <v>267</v>
      </c>
      <c r="VDK9" s="6" t="s">
        <v>268</v>
      </c>
      <c r="VDM9" s="4"/>
      <c r="VDN9" s="4"/>
      <c r="VDQ9" s="10">
        <v>2</v>
      </c>
      <c r="VDR9" s="10" t="s">
        <v>270</v>
      </c>
      <c r="VDS9" s="10" t="s">
        <v>271</v>
      </c>
      <c r="VDV9" s="10" t="s">
        <v>276</v>
      </c>
      <c r="VDX9" s="10" t="s">
        <v>273</v>
      </c>
      <c r="VDY9" s="10" t="s">
        <v>274</v>
      </c>
      <c r="VEB9" s="7" t="s">
        <v>268</v>
      </c>
      <c r="VEC9" s="10" t="s">
        <v>275</v>
      </c>
      <c r="VED9" s="8">
        <v>45838</v>
      </c>
      <c r="VEG9" s="4">
        <v>2025</v>
      </c>
      <c r="VEH9" s="5">
        <v>45748</v>
      </c>
      <c r="VEI9" s="5">
        <v>45838</v>
      </c>
      <c r="VEJ9" s="4" t="s">
        <v>263</v>
      </c>
      <c r="VEK9" s="4" t="s">
        <v>79</v>
      </c>
      <c r="VEL9" s="4" t="s">
        <v>264</v>
      </c>
      <c r="VEM9" s="4" t="s">
        <v>265</v>
      </c>
      <c r="VEN9" s="4" t="s">
        <v>266</v>
      </c>
      <c r="VEO9" s="4" t="s">
        <v>267</v>
      </c>
      <c r="VEP9" s="4" t="s">
        <v>267</v>
      </c>
      <c r="VEQ9" s="6" t="s">
        <v>268</v>
      </c>
      <c r="VES9" s="4"/>
      <c r="VET9" s="4"/>
      <c r="VEW9" s="10">
        <v>2</v>
      </c>
      <c r="VEX9" s="10" t="s">
        <v>270</v>
      </c>
      <c r="VEY9" s="10" t="s">
        <v>271</v>
      </c>
      <c r="VFB9" s="10" t="s">
        <v>276</v>
      </c>
      <c r="VFD9" s="10" t="s">
        <v>273</v>
      </c>
      <c r="VFE9" s="10" t="s">
        <v>274</v>
      </c>
      <c r="VFH9" s="7" t="s">
        <v>268</v>
      </c>
      <c r="VFI9" s="10" t="s">
        <v>275</v>
      </c>
      <c r="VFJ9" s="8">
        <v>45838</v>
      </c>
      <c r="VFM9" s="4">
        <v>2025</v>
      </c>
      <c r="VFN9" s="5">
        <v>45748</v>
      </c>
      <c r="VFO9" s="5">
        <v>45838</v>
      </c>
      <c r="VFP9" s="4" t="s">
        <v>263</v>
      </c>
      <c r="VFQ9" s="4" t="s">
        <v>79</v>
      </c>
      <c r="VFR9" s="4" t="s">
        <v>264</v>
      </c>
      <c r="VFS9" s="4" t="s">
        <v>265</v>
      </c>
      <c r="VFT9" s="4" t="s">
        <v>266</v>
      </c>
      <c r="VFU9" s="4" t="s">
        <v>267</v>
      </c>
      <c r="VFV9" s="4" t="s">
        <v>267</v>
      </c>
      <c r="VFW9" s="6" t="s">
        <v>268</v>
      </c>
      <c r="VFY9" s="4"/>
      <c r="VFZ9" s="4"/>
      <c r="VGC9" s="10">
        <v>2</v>
      </c>
      <c r="VGD9" s="10" t="s">
        <v>270</v>
      </c>
      <c r="VGE9" s="10" t="s">
        <v>271</v>
      </c>
      <c r="VGH9" s="10" t="s">
        <v>276</v>
      </c>
      <c r="VGJ9" s="10" t="s">
        <v>273</v>
      </c>
      <c r="VGK9" s="10" t="s">
        <v>274</v>
      </c>
      <c r="VGN9" s="7" t="s">
        <v>268</v>
      </c>
      <c r="VGO9" s="10" t="s">
        <v>275</v>
      </c>
      <c r="VGP9" s="8">
        <v>45838</v>
      </c>
      <c r="VGS9" s="4">
        <v>2025</v>
      </c>
      <c r="VGT9" s="5">
        <v>45748</v>
      </c>
      <c r="VGU9" s="5">
        <v>45838</v>
      </c>
      <c r="VGV9" s="4" t="s">
        <v>263</v>
      </c>
      <c r="VGW9" s="4" t="s">
        <v>79</v>
      </c>
      <c r="VGX9" s="4" t="s">
        <v>264</v>
      </c>
      <c r="VGY9" s="4" t="s">
        <v>265</v>
      </c>
      <c r="VGZ9" s="4" t="s">
        <v>266</v>
      </c>
      <c r="VHA9" s="4" t="s">
        <v>267</v>
      </c>
      <c r="VHB9" s="4" t="s">
        <v>267</v>
      </c>
      <c r="VHC9" s="6" t="s">
        <v>268</v>
      </c>
      <c r="VHE9" s="4"/>
      <c r="VHF9" s="4"/>
      <c r="VHI9" s="10">
        <v>2</v>
      </c>
      <c r="VHJ9" s="10" t="s">
        <v>270</v>
      </c>
      <c r="VHK9" s="10" t="s">
        <v>271</v>
      </c>
      <c r="VHN9" s="10" t="s">
        <v>276</v>
      </c>
      <c r="VHP9" s="10" t="s">
        <v>273</v>
      </c>
      <c r="VHQ9" s="10" t="s">
        <v>274</v>
      </c>
      <c r="VHT9" s="7" t="s">
        <v>268</v>
      </c>
      <c r="VHU9" s="10" t="s">
        <v>275</v>
      </c>
      <c r="VHV9" s="8">
        <v>45838</v>
      </c>
      <c r="VHY9" s="4">
        <v>2025</v>
      </c>
      <c r="VHZ9" s="5">
        <v>45748</v>
      </c>
      <c r="VIA9" s="5">
        <v>45838</v>
      </c>
      <c r="VIB9" s="4" t="s">
        <v>263</v>
      </c>
      <c r="VIC9" s="4" t="s">
        <v>79</v>
      </c>
      <c r="VID9" s="4" t="s">
        <v>264</v>
      </c>
      <c r="VIE9" s="4" t="s">
        <v>265</v>
      </c>
      <c r="VIF9" s="4" t="s">
        <v>266</v>
      </c>
      <c r="VIG9" s="4" t="s">
        <v>267</v>
      </c>
      <c r="VIH9" s="4" t="s">
        <v>267</v>
      </c>
      <c r="VII9" s="6" t="s">
        <v>268</v>
      </c>
      <c r="VIK9" s="4"/>
      <c r="VIL9" s="4"/>
      <c r="VIO9" s="10">
        <v>2</v>
      </c>
      <c r="VIP9" s="10" t="s">
        <v>270</v>
      </c>
      <c r="VIQ9" s="10" t="s">
        <v>271</v>
      </c>
      <c r="VIT9" s="10" t="s">
        <v>276</v>
      </c>
      <c r="VIV9" s="10" t="s">
        <v>273</v>
      </c>
      <c r="VIW9" s="10" t="s">
        <v>274</v>
      </c>
      <c r="VIZ9" s="7" t="s">
        <v>268</v>
      </c>
      <c r="VJA9" s="10" t="s">
        <v>275</v>
      </c>
      <c r="VJB9" s="8">
        <v>45838</v>
      </c>
      <c r="VJE9" s="4">
        <v>2025</v>
      </c>
      <c r="VJF9" s="5">
        <v>45748</v>
      </c>
      <c r="VJG9" s="5">
        <v>45838</v>
      </c>
      <c r="VJH9" s="4" t="s">
        <v>263</v>
      </c>
      <c r="VJI9" s="4" t="s">
        <v>79</v>
      </c>
      <c r="VJJ9" s="4" t="s">
        <v>264</v>
      </c>
      <c r="VJK9" s="4" t="s">
        <v>265</v>
      </c>
      <c r="VJL9" s="4" t="s">
        <v>266</v>
      </c>
      <c r="VJM9" s="4" t="s">
        <v>267</v>
      </c>
      <c r="VJN9" s="4" t="s">
        <v>267</v>
      </c>
      <c r="VJO9" s="6" t="s">
        <v>268</v>
      </c>
      <c r="VJQ9" s="4"/>
      <c r="VJR9" s="4"/>
      <c r="VJU9" s="10">
        <v>2</v>
      </c>
      <c r="VJV9" s="10" t="s">
        <v>270</v>
      </c>
      <c r="VJW9" s="10" t="s">
        <v>271</v>
      </c>
      <c r="VJZ9" s="10" t="s">
        <v>276</v>
      </c>
      <c r="VKB9" s="10" t="s">
        <v>273</v>
      </c>
      <c r="VKC9" s="10" t="s">
        <v>274</v>
      </c>
      <c r="VKF9" s="7" t="s">
        <v>268</v>
      </c>
      <c r="VKG9" s="10" t="s">
        <v>275</v>
      </c>
      <c r="VKH9" s="8">
        <v>45838</v>
      </c>
      <c r="VKK9" s="4">
        <v>2025</v>
      </c>
      <c r="VKL9" s="5">
        <v>45748</v>
      </c>
      <c r="VKM9" s="5">
        <v>45838</v>
      </c>
      <c r="VKN9" s="4" t="s">
        <v>263</v>
      </c>
      <c r="VKO9" s="4" t="s">
        <v>79</v>
      </c>
      <c r="VKP9" s="4" t="s">
        <v>264</v>
      </c>
      <c r="VKQ9" s="4" t="s">
        <v>265</v>
      </c>
      <c r="VKR9" s="4" t="s">
        <v>266</v>
      </c>
      <c r="VKS9" s="4" t="s">
        <v>267</v>
      </c>
      <c r="VKT9" s="4" t="s">
        <v>267</v>
      </c>
      <c r="VKU9" s="6" t="s">
        <v>268</v>
      </c>
      <c r="VKW9" s="4"/>
      <c r="VKX9" s="4"/>
      <c r="VLA9" s="10">
        <v>2</v>
      </c>
      <c r="VLB9" s="10" t="s">
        <v>270</v>
      </c>
      <c r="VLC9" s="10" t="s">
        <v>271</v>
      </c>
      <c r="VLF9" s="10" t="s">
        <v>276</v>
      </c>
      <c r="VLH9" s="10" t="s">
        <v>273</v>
      </c>
      <c r="VLI9" s="10" t="s">
        <v>274</v>
      </c>
      <c r="VLL9" s="7" t="s">
        <v>268</v>
      </c>
      <c r="VLM9" s="10" t="s">
        <v>275</v>
      </c>
      <c r="VLN9" s="8">
        <v>45838</v>
      </c>
      <c r="VLQ9" s="4">
        <v>2025</v>
      </c>
      <c r="VLR9" s="5">
        <v>45748</v>
      </c>
      <c r="VLS9" s="5">
        <v>45838</v>
      </c>
      <c r="VLT9" s="4" t="s">
        <v>263</v>
      </c>
      <c r="VLU9" s="4" t="s">
        <v>79</v>
      </c>
      <c r="VLV9" s="4" t="s">
        <v>264</v>
      </c>
      <c r="VLW9" s="4" t="s">
        <v>265</v>
      </c>
      <c r="VLX9" s="4" t="s">
        <v>266</v>
      </c>
      <c r="VLY9" s="4" t="s">
        <v>267</v>
      </c>
      <c r="VLZ9" s="4" t="s">
        <v>267</v>
      </c>
      <c r="VMA9" s="6" t="s">
        <v>268</v>
      </c>
      <c r="VMC9" s="4"/>
      <c r="VMD9" s="4"/>
      <c r="VMG9" s="10">
        <v>2</v>
      </c>
      <c r="VMH9" s="10" t="s">
        <v>270</v>
      </c>
      <c r="VMI9" s="10" t="s">
        <v>271</v>
      </c>
      <c r="VML9" s="10" t="s">
        <v>276</v>
      </c>
      <c r="VMN9" s="10" t="s">
        <v>273</v>
      </c>
      <c r="VMO9" s="10" t="s">
        <v>274</v>
      </c>
      <c r="VMR9" s="7" t="s">
        <v>268</v>
      </c>
      <c r="VMS9" s="10" t="s">
        <v>275</v>
      </c>
      <c r="VMT9" s="8">
        <v>45838</v>
      </c>
      <c r="VMW9" s="4">
        <v>2025</v>
      </c>
      <c r="VMX9" s="5">
        <v>45748</v>
      </c>
      <c r="VMY9" s="5">
        <v>45838</v>
      </c>
      <c r="VMZ9" s="4" t="s">
        <v>263</v>
      </c>
      <c r="VNA9" s="4" t="s">
        <v>79</v>
      </c>
      <c r="VNB9" s="4" t="s">
        <v>264</v>
      </c>
      <c r="VNC9" s="4" t="s">
        <v>265</v>
      </c>
      <c r="VND9" s="4" t="s">
        <v>266</v>
      </c>
      <c r="VNE9" s="4" t="s">
        <v>267</v>
      </c>
      <c r="VNF9" s="4" t="s">
        <v>267</v>
      </c>
      <c r="VNG9" s="6" t="s">
        <v>268</v>
      </c>
      <c r="VNI9" s="4"/>
      <c r="VNJ9" s="4"/>
      <c r="VNM9" s="10">
        <v>2</v>
      </c>
      <c r="VNN9" s="10" t="s">
        <v>270</v>
      </c>
      <c r="VNO9" s="10" t="s">
        <v>271</v>
      </c>
      <c r="VNR9" s="10" t="s">
        <v>276</v>
      </c>
      <c r="VNT9" s="10" t="s">
        <v>273</v>
      </c>
      <c r="VNU9" s="10" t="s">
        <v>274</v>
      </c>
      <c r="VNX9" s="7" t="s">
        <v>268</v>
      </c>
      <c r="VNY9" s="10" t="s">
        <v>275</v>
      </c>
      <c r="VNZ9" s="8">
        <v>45838</v>
      </c>
      <c r="VOC9" s="4">
        <v>2025</v>
      </c>
      <c r="VOD9" s="5">
        <v>45748</v>
      </c>
      <c r="VOE9" s="5">
        <v>45838</v>
      </c>
      <c r="VOF9" s="4" t="s">
        <v>263</v>
      </c>
      <c r="VOG9" s="4" t="s">
        <v>79</v>
      </c>
      <c r="VOH9" s="4" t="s">
        <v>264</v>
      </c>
      <c r="VOI9" s="4" t="s">
        <v>265</v>
      </c>
      <c r="VOJ9" s="4" t="s">
        <v>266</v>
      </c>
      <c r="VOK9" s="4" t="s">
        <v>267</v>
      </c>
      <c r="VOL9" s="4" t="s">
        <v>267</v>
      </c>
      <c r="VOM9" s="6" t="s">
        <v>268</v>
      </c>
      <c r="VOO9" s="4"/>
      <c r="VOP9" s="4"/>
      <c r="VOS9" s="10">
        <v>2</v>
      </c>
      <c r="VOT9" s="10" t="s">
        <v>270</v>
      </c>
      <c r="VOU9" s="10" t="s">
        <v>271</v>
      </c>
      <c r="VOX9" s="10" t="s">
        <v>276</v>
      </c>
      <c r="VOZ9" s="10" t="s">
        <v>273</v>
      </c>
      <c r="VPA9" s="10" t="s">
        <v>274</v>
      </c>
      <c r="VPD9" s="7" t="s">
        <v>268</v>
      </c>
      <c r="VPE9" s="10" t="s">
        <v>275</v>
      </c>
      <c r="VPF9" s="8">
        <v>45838</v>
      </c>
      <c r="VPI9" s="4">
        <v>2025</v>
      </c>
      <c r="VPJ9" s="5">
        <v>45748</v>
      </c>
      <c r="VPK9" s="5">
        <v>45838</v>
      </c>
      <c r="VPL9" s="4" t="s">
        <v>263</v>
      </c>
      <c r="VPM9" s="4" t="s">
        <v>79</v>
      </c>
      <c r="VPN9" s="4" t="s">
        <v>264</v>
      </c>
      <c r="VPO9" s="4" t="s">
        <v>265</v>
      </c>
      <c r="VPP9" s="4" t="s">
        <v>266</v>
      </c>
      <c r="VPQ9" s="4" t="s">
        <v>267</v>
      </c>
      <c r="VPR9" s="4" t="s">
        <v>267</v>
      </c>
      <c r="VPS9" s="6" t="s">
        <v>268</v>
      </c>
      <c r="VPU9" s="4"/>
      <c r="VPV9" s="4"/>
      <c r="VPY9" s="10">
        <v>2</v>
      </c>
      <c r="VPZ9" s="10" t="s">
        <v>270</v>
      </c>
      <c r="VQA9" s="10" t="s">
        <v>271</v>
      </c>
      <c r="VQD9" s="10" t="s">
        <v>276</v>
      </c>
      <c r="VQF9" s="10" t="s">
        <v>273</v>
      </c>
      <c r="VQG9" s="10" t="s">
        <v>274</v>
      </c>
      <c r="VQJ9" s="7" t="s">
        <v>268</v>
      </c>
      <c r="VQK9" s="10" t="s">
        <v>275</v>
      </c>
      <c r="VQL9" s="8">
        <v>45838</v>
      </c>
      <c r="VQO9" s="4">
        <v>2025</v>
      </c>
      <c r="VQP9" s="5">
        <v>45748</v>
      </c>
      <c r="VQQ9" s="5">
        <v>45838</v>
      </c>
      <c r="VQR9" s="4" t="s">
        <v>263</v>
      </c>
      <c r="VQS9" s="4" t="s">
        <v>79</v>
      </c>
      <c r="VQT9" s="4" t="s">
        <v>264</v>
      </c>
      <c r="VQU9" s="4" t="s">
        <v>265</v>
      </c>
      <c r="VQV9" s="4" t="s">
        <v>266</v>
      </c>
      <c r="VQW9" s="4" t="s">
        <v>267</v>
      </c>
      <c r="VQX9" s="4" t="s">
        <v>267</v>
      </c>
      <c r="VQY9" s="6" t="s">
        <v>268</v>
      </c>
      <c r="VRA9" s="4"/>
      <c r="VRB9" s="4"/>
      <c r="VRE9" s="10">
        <v>2</v>
      </c>
      <c r="VRF9" s="10" t="s">
        <v>270</v>
      </c>
      <c r="VRG9" s="10" t="s">
        <v>271</v>
      </c>
      <c r="VRJ9" s="10" t="s">
        <v>276</v>
      </c>
      <c r="VRL9" s="10" t="s">
        <v>273</v>
      </c>
      <c r="VRM9" s="10" t="s">
        <v>274</v>
      </c>
      <c r="VRP9" s="7" t="s">
        <v>268</v>
      </c>
      <c r="VRQ9" s="10" t="s">
        <v>275</v>
      </c>
      <c r="VRR9" s="8">
        <v>45838</v>
      </c>
      <c r="VRU9" s="4">
        <v>2025</v>
      </c>
      <c r="VRV9" s="5">
        <v>45748</v>
      </c>
      <c r="VRW9" s="5">
        <v>45838</v>
      </c>
      <c r="VRX9" s="4" t="s">
        <v>263</v>
      </c>
      <c r="VRY9" s="4" t="s">
        <v>79</v>
      </c>
      <c r="VRZ9" s="4" t="s">
        <v>264</v>
      </c>
      <c r="VSA9" s="4" t="s">
        <v>265</v>
      </c>
      <c r="VSB9" s="4" t="s">
        <v>266</v>
      </c>
      <c r="VSC9" s="4" t="s">
        <v>267</v>
      </c>
      <c r="VSD9" s="4" t="s">
        <v>267</v>
      </c>
      <c r="VSE9" s="6" t="s">
        <v>268</v>
      </c>
      <c r="VSG9" s="4"/>
      <c r="VSH9" s="4"/>
      <c r="VSK9" s="10">
        <v>2</v>
      </c>
      <c r="VSL9" s="10" t="s">
        <v>270</v>
      </c>
      <c r="VSM9" s="10" t="s">
        <v>271</v>
      </c>
      <c r="VSP9" s="10" t="s">
        <v>276</v>
      </c>
      <c r="VSR9" s="10" t="s">
        <v>273</v>
      </c>
      <c r="VSS9" s="10" t="s">
        <v>274</v>
      </c>
      <c r="VSV9" s="7" t="s">
        <v>268</v>
      </c>
      <c r="VSW9" s="10" t="s">
        <v>275</v>
      </c>
      <c r="VSX9" s="8">
        <v>45838</v>
      </c>
      <c r="VTA9" s="4">
        <v>2025</v>
      </c>
      <c r="VTB9" s="5">
        <v>45748</v>
      </c>
      <c r="VTC9" s="5">
        <v>45838</v>
      </c>
      <c r="VTD9" s="4" t="s">
        <v>263</v>
      </c>
      <c r="VTE9" s="4" t="s">
        <v>79</v>
      </c>
      <c r="VTF9" s="4" t="s">
        <v>264</v>
      </c>
      <c r="VTG9" s="4" t="s">
        <v>265</v>
      </c>
      <c r="VTH9" s="4" t="s">
        <v>266</v>
      </c>
      <c r="VTI9" s="4" t="s">
        <v>267</v>
      </c>
      <c r="VTJ9" s="4" t="s">
        <v>267</v>
      </c>
      <c r="VTK9" s="6" t="s">
        <v>268</v>
      </c>
      <c r="VTM9" s="4"/>
      <c r="VTN9" s="4"/>
      <c r="VTQ9" s="10">
        <v>2</v>
      </c>
      <c r="VTR9" s="10" t="s">
        <v>270</v>
      </c>
      <c r="VTS9" s="10" t="s">
        <v>271</v>
      </c>
      <c r="VTV9" s="10" t="s">
        <v>276</v>
      </c>
      <c r="VTX9" s="10" t="s">
        <v>273</v>
      </c>
      <c r="VTY9" s="10" t="s">
        <v>274</v>
      </c>
      <c r="VUB9" s="7" t="s">
        <v>268</v>
      </c>
      <c r="VUC9" s="10" t="s">
        <v>275</v>
      </c>
      <c r="VUD9" s="8">
        <v>45838</v>
      </c>
      <c r="VUG9" s="4">
        <v>2025</v>
      </c>
      <c r="VUH9" s="5">
        <v>45748</v>
      </c>
      <c r="VUI9" s="5">
        <v>45838</v>
      </c>
      <c r="VUJ9" s="4" t="s">
        <v>263</v>
      </c>
      <c r="VUK9" s="4" t="s">
        <v>79</v>
      </c>
      <c r="VUL9" s="4" t="s">
        <v>264</v>
      </c>
      <c r="VUM9" s="4" t="s">
        <v>265</v>
      </c>
      <c r="VUN9" s="4" t="s">
        <v>266</v>
      </c>
      <c r="VUO9" s="4" t="s">
        <v>267</v>
      </c>
      <c r="VUP9" s="4" t="s">
        <v>267</v>
      </c>
      <c r="VUQ9" s="6" t="s">
        <v>268</v>
      </c>
      <c r="VUS9" s="4"/>
      <c r="VUT9" s="4"/>
      <c r="VUW9" s="10">
        <v>2</v>
      </c>
      <c r="VUX9" s="10" t="s">
        <v>270</v>
      </c>
      <c r="VUY9" s="10" t="s">
        <v>271</v>
      </c>
      <c r="VVB9" s="10" t="s">
        <v>276</v>
      </c>
      <c r="VVD9" s="10" t="s">
        <v>273</v>
      </c>
      <c r="VVE9" s="10" t="s">
        <v>274</v>
      </c>
      <c r="VVH9" s="7" t="s">
        <v>268</v>
      </c>
      <c r="VVI9" s="10" t="s">
        <v>275</v>
      </c>
      <c r="VVJ9" s="8">
        <v>45838</v>
      </c>
      <c r="VVM9" s="4">
        <v>2025</v>
      </c>
      <c r="VVN9" s="5">
        <v>45748</v>
      </c>
      <c r="VVO9" s="5">
        <v>45838</v>
      </c>
      <c r="VVP9" s="4" t="s">
        <v>263</v>
      </c>
      <c r="VVQ9" s="4" t="s">
        <v>79</v>
      </c>
      <c r="VVR9" s="4" t="s">
        <v>264</v>
      </c>
      <c r="VVS9" s="4" t="s">
        <v>265</v>
      </c>
      <c r="VVT9" s="4" t="s">
        <v>266</v>
      </c>
      <c r="VVU9" s="4" t="s">
        <v>267</v>
      </c>
      <c r="VVV9" s="4" t="s">
        <v>267</v>
      </c>
      <c r="VVW9" s="6" t="s">
        <v>268</v>
      </c>
      <c r="VVY9" s="4"/>
      <c r="VVZ9" s="4"/>
      <c r="VWC9" s="10">
        <v>2</v>
      </c>
      <c r="VWD9" s="10" t="s">
        <v>270</v>
      </c>
      <c r="VWE9" s="10" t="s">
        <v>271</v>
      </c>
      <c r="VWH9" s="10" t="s">
        <v>276</v>
      </c>
      <c r="VWJ9" s="10" t="s">
        <v>273</v>
      </c>
      <c r="VWK9" s="10" t="s">
        <v>274</v>
      </c>
      <c r="VWN9" s="7" t="s">
        <v>268</v>
      </c>
      <c r="VWO9" s="10" t="s">
        <v>275</v>
      </c>
      <c r="VWP9" s="8">
        <v>45838</v>
      </c>
      <c r="VWS9" s="4">
        <v>2025</v>
      </c>
      <c r="VWT9" s="5">
        <v>45748</v>
      </c>
      <c r="VWU9" s="5">
        <v>45838</v>
      </c>
      <c r="VWV9" s="4" t="s">
        <v>263</v>
      </c>
      <c r="VWW9" s="4" t="s">
        <v>79</v>
      </c>
      <c r="VWX9" s="4" t="s">
        <v>264</v>
      </c>
      <c r="VWY9" s="4" t="s">
        <v>265</v>
      </c>
      <c r="VWZ9" s="4" t="s">
        <v>266</v>
      </c>
      <c r="VXA9" s="4" t="s">
        <v>267</v>
      </c>
      <c r="VXB9" s="4" t="s">
        <v>267</v>
      </c>
      <c r="VXC9" s="6" t="s">
        <v>268</v>
      </c>
      <c r="VXE9" s="4"/>
      <c r="VXF9" s="4"/>
      <c r="VXI9" s="10">
        <v>2</v>
      </c>
      <c r="VXJ9" s="10" t="s">
        <v>270</v>
      </c>
      <c r="VXK9" s="10" t="s">
        <v>271</v>
      </c>
      <c r="VXN9" s="10" t="s">
        <v>276</v>
      </c>
      <c r="VXP9" s="10" t="s">
        <v>273</v>
      </c>
      <c r="VXQ9" s="10" t="s">
        <v>274</v>
      </c>
      <c r="VXT9" s="7" t="s">
        <v>268</v>
      </c>
      <c r="VXU9" s="10" t="s">
        <v>275</v>
      </c>
      <c r="VXV9" s="8">
        <v>45838</v>
      </c>
      <c r="VXY9" s="4">
        <v>2025</v>
      </c>
      <c r="VXZ9" s="5">
        <v>45748</v>
      </c>
      <c r="VYA9" s="5">
        <v>45838</v>
      </c>
      <c r="VYB9" s="4" t="s">
        <v>263</v>
      </c>
      <c r="VYC9" s="4" t="s">
        <v>79</v>
      </c>
      <c r="VYD9" s="4" t="s">
        <v>264</v>
      </c>
      <c r="VYE9" s="4" t="s">
        <v>265</v>
      </c>
      <c r="VYF9" s="4" t="s">
        <v>266</v>
      </c>
      <c r="VYG9" s="4" t="s">
        <v>267</v>
      </c>
      <c r="VYH9" s="4" t="s">
        <v>267</v>
      </c>
      <c r="VYI9" s="6" t="s">
        <v>268</v>
      </c>
      <c r="VYK9" s="4"/>
      <c r="VYL9" s="4"/>
      <c r="VYO9" s="10">
        <v>2</v>
      </c>
      <c r="VYP9" s="10" t="s">
        <v>270</v>
      </c>
      <c r="VYQ9" s="10" t="s">
        <v>271</v>
      </c>
      <c r="VYT9" s="10" t="s">
        <v>276</v>
      </c>
      <c r="VYV9" s="10" t="s">
        <v>273</v>
      </c>
      <c r="VYW9" s="10" t="s">
        <v>274</v>
      </c>
      <c r="VYZ9" s="7" t="s">
        <v>268</v>
      </c>
      <c r="VZA9" s="10" t="s">
        <v>275</v>
      </c>
      <c r="VZB9" s="8">
        <v>45838</v>
      </c>
      <c r="VZE9" s="4">
        <v>2025</v>
      </c>
      <c r="VZF9" s="5">
        <v>45748</v>
      </c>
      <c r="VZG9" s="5">
        <v>45838</v>
      </c>
      <c r="VZH9" s="4" t="s">
        <v>263</v>
      </c>
      <c r="VZI9" s="4" t="s">
        <v>79</v>
      </c>
      <c r="VZJ9" s="4" t="s">
        <v>264</v>
      </c>
      <c r="VZK9" s="4" t="s">
        <v>265</v>
      </c>
      <c r="VZL9" s="4" t="s">
        <v>266</v>
      </c>
      <c r="VZM9" s="4" t="s">
        <v>267</v>
      </c>
      <c r="VZN9" s="4" t="s">
        <v>267</v>
      </c>
      <c r="VZO9" s="6" t="s">
        <v>268</v>
      </c>
      <c r="VZQ9" s="4"/>
      <c r="VZR9" s="4"/>
      <c r="VZU9" s="10">
        <v>2</v>
      </c>
      <c r="VZV9" s="10" t="s">
        <v>270</v>
      </c>
      <c r="VZW9" s="10" t="s">
        <v>271</v>
      </c>
      <c r="VZZ9" s="10" t="s">
        <v>276</v>
      </c>
      <c r="WAB9" s="10" t="s">
        <v>273</v>
      </c>
      <c r="WAC9" s="10" t="s">
        <v>274</v>
      </c>
      <c r="WAF9" s="7" t="s">
        <v>268</v>
      </c>
      <c r="WAG9" s="10" t="s">
        <v>275</v>
      </c>
      <c r="WAH9" s="8">
        <v>45838</v>
      </c>
      <c r="WAK9" s="4">
        <v>2025</v>
      </c>
      <c r="WAL9" s="5">
        <v>45748</v>
      </c>
      <c r="WAM9" s="5">
        <v>45838</v>
      </c>
      <c r="WAN9" s="4" t="s">
        <v>263</v>
      </c>
      <c r="WAO9" s="4" t="s">
        <v>79</v>
      </c>
      <c r="WAP9" s="4" t="s">
        <v>264</v>
      </c>
      <c r="WAQ9" s="4" t="s">
        <v>265</v>
      </c>
      <c r="WAR9" s="4" t="s">
        <v>266</v>
      </c>
      <c r="WAS9" s="4" t="s">
        <v>267</v>
      </c>
      <c r="WAT9" s="4" t="s">
        <v>267</v>
      </c>
      <c r="WAU9" s="6" t="s">
        <v>268</v>
      </c>
      <c r="WAW9" s="4"/>
      <c r="WAX9" s="4"/>
      <c r="WBA9" s="10">
        <v>2</v>
      </c>
      <c r="WBB9" s="10" t="s">
        <v>270</v>
      </c>
      <c r="WBC9" s="10" t="s">
        <v>271</v>
      </c>
      <c r="WBF9" s="10" t="s">
        <v>276</v>
      </c>
      <c r="WBH9" s="10" t="s">
        <v>273</v>
      </c>
      <c r="WBI9" s="10" t="s">
        <v>274</v>
      </c>
      <c r="WBL9" s="7" t="s">
        <v>268</v>
      </c>
      <c r="WBM9" s="10" t="s">
        <v>275</v>
      </c>
      <c r="WBN9" s="8">
        <v>45838</v>
      </c>
      <c r="WBQ9" s="4">
        <v>2025</v>
      </c>
      <c r="WBR9" s="5">
        <v>45748</v>
      </c>
      <c r="WBS9" s="5">
        <v>45838</v>
      </c>
      <c r="WBT9" s="4" t="s">
        <v>263</v>
      </c>
      <c r="WBU9" s="4" t="s">
        <v>79</v>
      </c>
      <c r="WBV9" s="4" t="s">
        <v>264</v>
      </c>
      <c r="WBW9" s="4" t="s">
        <v>265</v>
      </c>
      <c r="WBX9" s="4" t="s">
        <v>266</v>
      </c>
      <c r="WBY9" s="4" t="s">
        <v>267</v>
      </c>
      <c r="WBZ9" s="4" t="s">
        <v>267</v>
      </c>
      <c r="WCA9" s="6" t="s">
        <v>268</v>
      </c>
      <c r="WCC9" s="4"/>
      <c r="WCD9" s="4"/>
      <c r="WCG9" s="10">
        <v>2</v>
      </c>
      <c r="WCH9" s="10" t="s">
        <v>270</v>
      </c>
      <c r="WCI9" s="10" t="s">
        <v>271</v>
      </c>
      <c r="WCL9" s="10" t="s">
        <v>276</v>
      </c>
      <c r="WCN9" s="10" t="s">
        <v>273</v>
      </c>
      <c r="WCO9" s="10" t="s">
        <v>274</v>
      </c>
      <c r="WCR9" s="7" t="s">
        <v>268</v>
      </c>
      <c r="WCS9" s="10" t="s">
        <v>275</v>
      </c>
      <c r="WCT9" s="8">
        <v>45838</v>
      </c>
      <c r="WCW9" s="4">
        <v>2025</v>
      </c>
      <c r="WCX9" s="5">
        <v>45748</v>
      </c>
      <c r="WCY9" s="5">
        <v>45838</v>
      </c>
      <c r="WCZ9" s="4" t="s">
        <v>263</v>
      </c>
      <c r="WDA9" s="4" t="s">
        <v>79</v>
      </c>
      <c r="WDB9" s="4" t="s">
        <v>264</v>
      </c>
      <c r="WDC9" s="4" t="s">
        <v>265</v>
      </c>
      <c r="WDD9" s="4" t="s">
        <v>266</v>
      </c>
      <c r="WDE9" s="4" t="s">
        <v>267</v>
      </c>
      <c r="WDF9" s="4" t="s">
        <v>267</v>
      </c>
      <c r="WDG9" s="6" t="s">
        <v>268</v>
      </c>
      <c r="WDI9" s="4"/>
      <c r="WDJ9" s="4"/>
      <c r="WDM9" s="10">
        <v>2</v>
      </c>
      <c r="WDN9" s="10" t="s">
        <v>270</v>
      </c>
      <c r="WDO9" s="10" t="s">
        <v>271</v>
      </c>
      <c r="WDR9" s="10" t="s">
        <v>276</v>
      </c>
      <c r="WDT9" s="10" t="s">
        <v>273</v>
      </c>
      <c r="WDU9" s="10" t="s">
        <v>274</v>
      </c>
      <c r="WDX9" s="7" t="s">
        <v>268</v>
      </c>
      <c r="WDY9" s="10" t="s">
        <v>275</v>
      </c>
      <c r="WDZ9" s="8">
        <v>45838</v>
      </c>
      <c r="WEC9" s="4">
        <v>2025</v>
      </c>
      <c r="WED9" s="5">
        <v>45748</v>
      </c>
      <c r="WEE9" s="5">
        <v>45838</v>
      </c>
      <c r="WEF9" s="4" t="s">
        <v>263</v>
      </c>
      <c r="WEG9" s="4" t="s">
        <v>79</v>
      </c>
      <c r="WEH9" s="4" t="s">
        <v>264</v>
      </c>
      <c r="WEI9" s="4" t="s">
        <v>265</v>
      </c>
      <c r="WEJ9" s="4" t="s">
        <v>266</v>
      </c>
      <c r="WEK9" s="4" t="s">
        <v>267</v>
      </c>
      <c r="WEL9" s="4" t="s">
        <v>267</v>
      </c>
      <c r="WEM9" s="6" t="s">
        <v>268</v>
      </c>
      <c r="WEO9" s="4"/>
      <c r="WEP9" s="4"/>
      <c r="WES9" s="10">
        <v>2</v>
      </c>
      <c r="WET9" s="10" t="s">
        <v>270</v>
      </c>
      <c r="WEU9" s="10" t="s">
        <v>271</v>
      </c>
      <c r="WEX9" s="10" t="s">
        <v>276</v>
      </c>
      <c r="WEZ9" s="10" t="s">
        <v>273</v>
      </c>
      <c r="WFA9" s="10" t="s">
        <v>274</v>
      </c>
      <c r="WFD9" s="7" t="s">
        <v>268</v>
      </c>
      <c r="WFE9" s="10" t="s">
        <v>275</v>
      </c>
      <c r="WFF9" s="8">
        <v>45838</v>
      </c>
      <c r="WFI9" s="4">
        <v>2025</v>
      </c>
      <c r="WFJ9" s="5">
        <v>45748</v>
      </c>
      <c r="WFK9" s="5">
        <v>45838</v>
      </c>
      <c r="WFL9" s="4" t="s">
        <v>263</v>
      </c>
      <c r="WFM9" s="4" t="s">
        <v>79</v>
      </c>
      <c r="WFN9" s="4" t="s">
        <v>264</v>
      </c>
      <c r="WFO9" s="4" t="s">
        <v>265</v>
      </c>
      <c r="WFP9" s="4" t="s">
        <v>266</v>
      </c>
      <c r="WFQ9" s="4" t="s">
        <v>267</v>
      </c>
      <c r="WFR9" s="4" t="s">
        <v>267</v>
      </c>
      <c r="WFS9" s="6" t="s">
        <v>268</v>
      </c>
      <c r="WFU9" s="4"/>
      <c r="WFV9" s="4"/>
      <c r="WFY9" s="10">
        <v>2</v>
      </c>
      <c r="WFZ9" s="10" t="s">
        <v>270</v>
      </c>
      <c r="WGA9" s="10" t="s">
        <v>271</v>
      </c>
      <c r="WGD9" s="10" t="s">
        <v>276</v>
      </c>
      <c r="WGF9" s="10" t="s">
        <v>273</v>
      </c>
      <c r="WGG9" s="10" t="s">
        <v>274</v>
      </c>
      <c r="WGJ9" s="7" t="s">
        <v>268</v>
      </c>
      <c r="WGK9" s="10" t="s">
        <v>275</v>
      </c>
      <c r="WGL9" s="8">
        <v>45838</v>
      </c>
      <c r="WGO9" s="4">
        <v>2025</v>
      </c>
      <c r="WGP9" s="5">
        <v>45748</v>
      </c>
      <c r="WGQ9" s="5">
        <v>45838</v>
      </c>
      <c r="WGR9" s="4" t="s">
        <v>263</v>
      </c>
      <c r="WGS9" s="4" t="s">
        <v>79</v>
      </c>
      <c r="WGT9" s="4" t="s">
        <v>264</v>
      </c>
      <c r="WGU9" s="4" t="s">
        <v>265</v>
      </c>
      <c r="WGV9" s="4" t="s">
        <v>266</v>
      </c>
      <c r="WGW9" s="4" t="s">
        <v>267</v>
      </c>
      <c r="WGX9" s="4" t="s">
        <v>267</v>
      </c>
      <c r="WGY9" s="6" t="s">
        <v>268</v>
      </c>
      <c r="WHA9" s="4"/>
      <c r="WHB9" s="4"/>
      <c r="WHE9" s="10">
        <v>2</v>
      </c>
      <c r="WHF9" s="10" t="s">
        <v>270</v>
      </c>
      <c r="WHG9" s="10" t="s">
        <v>271</v>
      </c>
      <c r="WHJ9" s="10" t="s">
        <v>276</v>
      </c>
      <c r="WHL9" s="10" t="s">
        <v>273</v>
      </c>
      <c r="WHM9" s="10" t="s">
        <v>274</v>
      </c>
      <c r="WHP9" s="7" t="s">
        <v>268</v>
      </c>
      <c r="WHQ9" s="10" t="s">
        <v>275</v>
      </c>
      <c r="WHR9" s="8">
        <v>45838</v>
      </c>
      <c r="WHU9" s="4">
        <v>2025</v>
      </c>
      <c r="WHV9" s="5">
        <v>45748</v>
      </c>
      <c r="WHW9" s="5">
        <v>45838</v>
      </c>
      <c r="WHX9" s="4" t="s">
        <v>263</v>
      </c>
      <c r="WHY9" s="4" t="s">
        <v>79</v>
      </c>
      <c r="WHZ9" s="4" t="s">
        <v>264</v>
      </c>
      <c r="WIA9" s="4" t="s">
        <v>265</v>
      </c>
      <c r="WIB9" s="4" t="s">
        <v>266</v>
      </c>
      <c r="WIC9" s="4" t="s">
        <v>267</v>
      </c>
      <c r="WID9" s="4" t="s">
        <v>267</v>
      </c>
      <c r="WIE9" s="6" t="s">
        <v>268</v>
      </c>
      <c r="WIG9" s="4"/>
      <c r="WIH9" s="4"/>
      <c r="WIK9" s="10">
        <v>2</v>
      </c>
      <c r="WIL9" s="10" t="s">
        <v>270</v>
      </c>
      <c r="WIM9" s="10" t="s">
        <v>271</v>
      </c>
      <c r="WIP9" s="10" t="s">
        <v>276</v>
      </c>
      <c r="WIR9" s="10" t="s">
        <v>273</v>
      </c>
      <c r="WIS9" s="10" t="s">
        <v>274</v>
      </c>
      <c r="WIV9" s="7" t="s">
        <v>268</v>
      </c>
      <c r="WIW9" s="10" t="s">
        <v>275</v>
      </c>
      <c r="WIX9" s="8">
        <v>45838</v>
      </c>
      <c r="WJA9" s="4">
        <v>2025</v>
      </c>
      <c r="WJB9" s="5">
        <v>45748</v>
      </c>
      <c r="WJC9" s="5">
        <v>45838</v>
      </c>
      <c r="WJD9" s="4" t="s">
        <v>263</v>
      </c>
      <c r="WJE9" s="4" t="s">
        <v>79</v>
      </c>
      <c r="WJF9" s="4" t="s">
        <v>264</v>
      </c>
      <c r="WJG9" s="4" t="s">
        <v>265</v>
      </c>
      <c r="WJH9" s="4" t="s">
        <v>266</v>
      </c>
      <c r="WJI9" s="4" t="s">
        <v>267</v>
      </c>
      <c r="WJJ9" s="4" t="s">
        <v>267</v>
      </c>
      <c r="WJK9" s="6" t="s">
        <v>268</v>
      </c>
      <c r="WJM9" s="4"/>
      <c r="WJN9" s="4"/>
      <c r="WJQ9" s="10">
        <v>2</v>
      </c>
      <c r="WJR9" s="10" t="s">
        <v>270</v>
      </c>
      <c r="WJS9" s="10" t="s">
        <v>271</v>
      </c>
      <c r="WJV9" s="10" t="s">
        <v>276</v>
      </c>
      <c r="WJX9" s="10" t="s">
        <v>273</v>
      </c>
      <c r="WJY9" s="10" t="s">
        <v>274</v>
      </c>
      <c r="WKB9" s="7" t="s">
        <v>268</v>
      </c>
      <c r="WKC9" s="10" t="s">
        <v>275</v>
      </c>
      <c r="WKD9" s="8">
        <v>45838</v>
      </c>
      <c r="WKG9" s="4">
        <v>2025</v>
      </c>
      <c r="WKH9" s="5">
        <v>45748</v>
      </c>
      <c r="WKI9" s="5">
        <v>45838</v>
      </c>
      <c r="WKJ9" s="4" t="s">
        <v>263</v>
      </c>
      <c r="WKK9" s="4" t="s">
        <v>79</v>
      </c>
      <c r="WKL9" s="4" t="s">
        <v>264</v>
      </c>
      <c r="WKM9" s="4" t="s">
        <v>265</v>
      </c>
      <c r="WKN9" s="4" t="s">
        <v>266</v>
      </c>
      <c r="WKO9" s="4" t="s">
        <v>267</v>
      </c>
      <c r="WKP9" s="4" t="s">
        <v>267</v>
      </c>
      <c r="WKQ9" s="6" t="s">
        <v>268</v>
      </c>
      <c r="WKS9" s="4"/>
      <c r="WKT9" s="4"/>
      <c r="WKW9" s="10">
        <v>2</v>
      </c>
      <c r="WKX9" s="10" t="s">
        <v>270</v>
      </c>
      <c r="WKY9" s="10" t="s">
        <v>271</v>
      </c>
      <c r="WLB9" s="10" t="s">
        <v>276</v>
      </c>
      <c r="WLD9" s="10" t="s">
        <v>273</v>
      </c>
      <c r="WLE9" s="10" t="s">
        <v>274</v>
      </c>
      <c r="WLH9" s="7" t="s">
        <v>268</v>
      </c>
      <c r="WLI9" s="10" t="s">
        <v>275</v>
      </c>
      <c r="WLJ9" s="8">
        <v>45838</v>
      </c>
      <c r="WLM9" s="4">
        <v>2025</v>
      </c>
      <c r="WLN9" s="5">
        <v>45748</v>
      </c>
      <c r="WLO9" s="5">
        <v>45838</v>
      </c>
      <c r="WLP9" s="4" t="s">
        <v>263</v>
      </c>
      <c r="WLQ9" s="4" t="s">
        <v>79</v>
      </c>
      <c r="WLR9" s="4" t="s">
        <v>264</v>
      </c>
      <c r="WLS9" s="4" t="s">
        <v>265</v>
      </c>
      <c r="WLT9" s="4" t="s">
        <v>266</v>
      </c>
      <c r="WLU9" s="4" t="s">
        <v>267</v>
      </c>
      <c r="WLV9" s="4" t="s">
        <v>267</v>
      </c>
      <c r="WLW9" s="6" t="s">
        <v>268</v>
      </c>
      <c r="WLY9" s="4"/>
      <c r="WLZ9" s="4"/>
      <c r="WMC9" s="10">
        <v>2</v>
      </c>
      <c r="WMD9" s="10" t="s">
        <v>270</v>
      </c>
      <c r="WME9" s="10" t="s">
        <v>271</v>
      </c>
      <c r="WMH9" s="10" t="s">
        <v>276</v>
      </c>
      <c r="WMJ9" s="10" t="s">
        <v>273</v>
      </c>
      <c r="WMK9" s="10" t="s">
        <v>274</v>
      </c>
      <c r="WMN9" s="7" t="s">
        <v>268</v>
      </c>
      <c r="WMO9" s="10" t="s">
        <v>275</v>
      </c>
      <c r="WMP9" s="8">
        <v>45838</v>
      </c>
      <c r="WMS9" s="4">
        <v>2025</v>
      </c>
      <c r="WMT9" s="5">
        <v>45748</v>
      </c>
      <c r="WMU9" s="5">
        <v>45838</v>
      </c>
      <c r="WMV9" s="4" t="s">
        <v>263</v>
      </c>
      <c r="WMW9" s="4" t="s">
        <v>79</v>
      </c>
      <c r="WMX9" s="4" t="s">
        <v>264</v>
      </c>
      <c r="WMY9" s="4" t="s">
        <v>265</v>
      </c>
      <c r="WMZ9" s="4" t="s">
        <v>266</v>
      </c>
      <c r="WNA9" s="4" t="s">
        <v>267</v>
      </c>
      <c r="WNB9" s="4" t="s">
        <v>267</v>
      </c>
      <c r="WNC9" s="6" t="s">
        <v>268</v>
      </c>
      <c r="WNE9" s="4"/>
      <c r="WNF9" s="4"/>
      <c r="WNI9" s="10">
        <v>2</v>
      </c>
      <c r="WNJ9" s="10" t="s">
        <v>270</v>
      </c>
      <c r="WNK9" s="10" t="s">
        <v>271</v>
      </c>
      <c r="WNN9" s="10" t="s">
        <v>276</v>
      </c>
      <c r="WNP9" s="10" t="s">
        <v>273</v>
      </c>
      <c r="WNQ9" s="10" t="s">
        <v>274</v>
      </c>
      <c r="WNT9" s="7" t="s">
        <v>268</v>
      </c>
      <c r="WNU9" s="10" t="s">
        <v>275</v>
      </c>
      <c r="WNV9" s="8">
        <v>45838</v>
      </c>
      <c r="WNY9" s="4">
        <v>2025</v>
      </c>
      <c r="WNZ9" s="5">
        <v>45748</v>
      </c>
      <c r="WOA9" s="5">
        <v>45838</v>
      </c>
      <c r="WOB9" s="4" t="s">
        <v>263</v>
      </c>
      <c r="WOC9" s="4" t="s">
        <v>79</v>
      </c>
      <c r="WOD9" s="4" t="s">
        <v>264</v>
      </c>
      <c r="WOE9" s="4" t="s">
        <v>265</v>
      </c>
      <c r="WOF9" s="4" t="s">
        <v>266</v>
      </c>
      <c r="WOG9" s="4" t="s">
        <v>267</v>
      </c>
      <c r="WOH9" s="4" t="s">
        <v>267</v>
      </c>
      <c r="WOI9" s="6" t="s">
        <v>268</v>
      </c>
      <c r="WOK9" s="4"/>
      <c r="WOL9" s="4"/>
      <c r="WOO9" s="10">
        <v>2</v>
      </c>
      <c r="WOP9" s="10" t="s">
        <v>270</v>
      </c>
      <c r="WOQ9" s="10" t="s">
        <v>271</v>
      </c>
      <c r="WOT9" s="10" t="s">
        <v>276</v>
      </c>
      <c r="WOV9" s="10" t="s">
        <v>273</v>
      </c>
      <c r="WOW9" s="10" t="s">
        <v>274</v>
      </c>
      <c r="WOZ9" s="7" t="s">
        <v>268</v>
      </c>
      <c r="WPA9" s="10" t="s">
        <v>275</v>
      </c>
      <c r="WPB9" s="8">
        <v>45838</v>
      </c>
      <c r="WPE9" s="4">
        <v>2025</v>
      </c>
      <c r="WPF9" s="5">
        <v>45748</v>
      </c>
      <c r="WPG9" s="5">
        <v>45838</v>
      </c>
      <c r="WPH9" s="4" t="s">
        <v>263</v>
      </c>
      <c r="WPI9" s="4" t="s">
        <v>79</v>
      </c>
      <c r="WPJ9" s="4" t="s">
        <v>264</v>
      </c>
      <c r="WPK9" s="4" t="s">
        <v>265</v>
      </c>
      <c r="WPL9" s="4" t="s">
        <v>266</v>
      </c>
      <c r="WPM9" s="4" t="s">
        <v>267</v>
      </c>
      <c r="WPN9" s="4" t="s">
        <v>267</v>
      </c>
      <c r="WPO9" s="6" t="s">
        <v>268</v>
      </c>
      <c r="WPQ9" s="4"/>
      <c r="WPR9" s="4"/>
      <c r="WPU9" s="10">
        <v>2</v>
      </c>
      <c r="WPV9" s="10" t="s">
        <v>270</v>
      </c>
      <c r="WPW9" s="10" t="s">
        <v>271</v>
      </c>
      <c r="WPZ9" s="10" t="s">
        <v>276</v>
      </c>
      <c r="WQB9" s="10" t="s">
        <v>273</v>
      </c>
      <c r="WQC9" s="10" t="s">
        <v>274</v>
      </c>
      <c r="WQF9" s="7" t="s">
        <v>268</v>
      </c>
      <c r="WQG9" s="10" t="s">
        <v>275</v>
      </c>
      <c r="WQH9" s="8">
        <v>45838</v>
      </c>
      <c r="WQK9" s="4">
        <v>2025</v>
      </c>
      <c r="WQL9" s="5">
        <v>45748</v>
      </c>
      <c r="WQM9" s="5">
        <v>45838</v>
      </c>
      <c r="WQN9" s="4" t="s">
        <v>263</v>
      </c>
      <c r="WQO9" s="4" t="s">
        <v>79</v>
      </c>
      <c r="WQP9" s="4" t="s">
        <v>264</v>
      </c>
      <c r="WQQ9" s="4" t="s">
        <v>265</v>
      </c>
      <c r="WQR9" s="4" t="s">
        <v>266</v>
      </c>
      <c r="WQS9" s="4" t="s">
        <v>267</v>
      </c>
      <c r="WQT9" s="4" t="s">
        <v>267</v>
      </c>
      <c r="WQU9" s="6" t="s">
        <v>268</v>
      </c>
      <c r="WQW9" s="4"/>
      <c r="WQX9" s="4"/>
      <c r="WRA9" s="10">
        <v>2</v>
      </c>
      <c r="WRB9" s="10" t="s">
        <v>270</v>
      </c>
      <c r="WRC9" s="10" t="s">
        <v>271</v>
      </c>
      <c r="WRF9" s="10" t="s">
        <v>276</v>
      </c>
      <c r="WRH9" s="10" t="s">
        <v>273</v>
      </c>
      <c r="WRI9" s="10" t="s">
        <v>274</v>
      </c>
      <c r="WRL9" s="7" t="s">
        <v>268</v>
      </c>
      <c r="WRM9" s="10" t="s">
        <v>275</v>
      </c>
      <c r="WRN9" s="8">
        <v>45838</v>
      </c>
      <c r="WRQ9" s="4">
        <v>2025</v>
      </c>
      <c r="WRR9" s="5">
        <v>45748</v>
      </c>
      <c r="WRS9" s="5">
        <v>45838</v>
      </c>
      <c r="WRT9" s="4" t="s">
        <v>263</v>
      </c>
      <c r="WRU9" s="4" t="s">
        <v>79</v>
      </c>
      <c r="WRV9" s="4" t="s">
        <v>264</v>
      </c>
      <c r="WRW9" s="4" t="s">
        <v>265</v>
      </c>
      <c r="WRX9" s="4" t="s">
        <v>266</v>
      </c>
      <c r="WRY9" s="4" t="s">
        <v>267</v>
      </c>
      <c r="WRZ9" s="4" t="s">
        <v>267</v>
      </c>
      <c r="WSA9" s="6" t="s">
        <v>268</v>
      </c>
      <c r="WSC9" s="4"/>
      <c r="WSD9" s="4"/>
      <c r="WSG9" s="10">
        <v>2</v>
      </c>
      <c r="WSH9" s="10" t="s">
        <v>270</v>
      </c>
      <c r="WSI9" s="10" t="s">
        <v>271</v>
      </c>
      <c r="WSL9" s="10" t="s">
        <v>276</v>
      </c>
      <c r="WSN9" s="10" t="s">
        <v>273</v>
      </c>
      <c r="WSO9" s="10" t="s">
        <v>274</v>
      </c>
      <c r="WSR9" s="7" t="s">
        <v>268</v>
      </c>
      <c r="WSS9" s="10" t="s">
        <v>275</v>
      </c>
      <c r="WST9" s="8">
        <v>45838</v>
      </c>
      <c r="WSW9" s="4">
        <v>2025</v>
      </c>
      <c r="WSX9" s="5">
        <v>45748</v>
      </c>
      <c r="WSY9" s="5">
        <v>45838</v>
      </c>
      <c r="WSZ9" s="4" t="s">
        <v>263</v>
      </c>
      <c r="WTA9" s="4" t="s">
        <v>79</v>
      </c>
      <c r="WTB9" s="4" t="s">
        <v>264</v>
      </c>
      <c r="WTC9" s="4" t="s">
        <v>265</v>
      </c>
      <c r="WTD9" s="4" t="s">
        <v>266</v>
      </c>
      <c r="WTE9" s="4" t="s">
        <v>267</v>
      </c>
      <c r="WTF9" s="4" t="s">
        <v>267</v>
      </c>
      <c r="WTG9" s="6" t="s">
        <v>268</v>
      </c>
      <c r="WTI9" s="4"/>
      <c r="WTJ9" s="4"/>
      <c r="WTM9" s="10">
        <v>2</v>
      </c>
      <c r="WTN9" s="10" t="s">
        <v>270</v>
      </c>
      <c r="WTO9" s="10" t="s">
        <v>271</v>
      </c>
      <c r="WTR9" s="10" t="s">
        <v>276</v>
      </c>
      <c r="WTT9" s="10" t="s">
        <v>273</v>
      </c>
      <c r="WTU9" s="10" t="s">
        <v>274</v>
      </c>
      <c r="WTX9" s="7" t="s">
        <v>268</v>
      </c>
      <c r="WTY9" s="10" t="s">
        <v>275</v>
      </c>
      <c r="WTZ9" s="8">
        <v>45838</v>
      </c>
      <c r="WUC9" s="4">
        <v>2025</v>
      </c>
      <c r="WUD9" s="5">
        <v>45748</v>
      </c>
      <c r="WUE9" s="5">
        <v>45838</v>
      </c>
      <c r="WUF9" s="4" t="s">
        <v>263</v>
      </c>
      <c r="WUG9" s="4" t="s">
        <v>79</v>
      </c>
      <c r="WUH9" s="4" t="s">
        <v>264</v>
      </c>
      <c r="WUI9" s="4" t="s">
        <v>265</v>
      </c>
      <c r="WUJ9" s="4" t="s">
        <v>266</v>
      </c>
      <c r="WUK9" s="4" t="s">
        <v>267</v>
      </c>
      <c r="WUL9" s="4" t="s">
        <v>267</v>
      </c>
      <c r="WUM9" s="6" t="s">
        <v>268</v>
      </c>
      <c r="WUO9" s="4"/>
      <c r="WUP9" s="4"/>
      <c r="WUS9" s="10">
        <v>2</v>
      </c>
      <c r="WUT9" s="10" t="s">
        <v>270</v>
      </c>
      <c r="WUU9" s="10" t="s">
        <v>271</v>
      </c>
      <c r="WUX9" s="10" t="s">
        <v>276</v>
      </c>
      <c r="WUZ9" s="10" t="s">
        <v>273</v>
      </c>
      <c r="WVA9" s="10" t="s">
        <v>274</v>
      </c>
      <c r="WVD9" s="7" t="s">
        <v>268</v>
      </c>
      <c r="WVE9" s="10" t="s">
        <v>275</v>
      </c>
      <c r="WVF9" s="8">
        <v>45838</v>
      </c>
      <c r="WVI9" s="4">
        <v>2025</v>
      </c>
      <c r="WVJ9" s="5">
        <v>45748</v>
      </c>
      <c r="WVK9" s="5">
        <v>45838</v>
      </c>
      <c r="WVL9" s="4" t="s">
        <v>263</v>
      </c>
      <c r="WVM9" s="4" t="s">
        <v>79</v>
      </c>
      <c r="WVN9" s="4" t="s">
        <v>264</v>
      </c>
      <c r="WVO9" s="4" t="s">
        <v>265</v>
      </c>
      <c r="WVP9" s="4" t="s">
        <v>266</v>
      </c>
      <c r="WVQ9" s="4" t="s">
        <v>267</v>
      </c>
      <c r="WVR9" s="4" t="s">
        <v>267</v>
      </c>
      <c r="WVS9" s="6" t="s">
        <v>268</v>
      </c>
      <c r="WVU9" s="4"/>
      <c r="WVV9" s="4"/>
      <c r="WVY9" s="10">
        <v>2</v>
      </c>
      <c r="WVZ9" s="10" t="s">
        <v>270</v>
      </c>
      <c r="WWA9" s="10" t="s">
        <v>271</v>
      </c>
      <c r="WWD9" s="10" t="s">
        <v>276</v>
      </c>
      <c r="WWF9" s="10" t="s">
        <v>273</v>
      </c>
      <c r="WWG9" s="10" t="s">
        <v>274</v>
      </c>
      <c r="WWJ9" s="7" t="s">
        <v>268</v>
      </c>
      <c r="WWK9" s="10" t="s">
        <v>275</v>
      </c>
      <c r="WWL9" s="8">
        <v>45838</v>
      </c>
      <c r="WWO9" s="4">
        <v>2025</v>
      </c>
      <c r="WWP9" s="5">
        <v>45748</v>
      </c>
      <c r="WWQ9" s="5">
        <v>45838</v>
      </c>
      <c r="WWR9" s="4" t="s">
        <v>263</v>
      </c>
      <c r="WWS9" s="4" t="s">
        <v>79</v>
      </c>
      <c r="WWT9" s="4" t="s">
        <v>264</v>
      </c>
      <c r="WWU9" s="4" t="s">
        <v>265</v>
      </c>
      <c r="WWV9" s="4" t="s">
        <v>266</v>
      </c>
      <c r="WWW9" s="4" t="s">
        <v>267</v>
      </c>
      <c r="WWX9" s="4" t="s">
        <v>267</v>
      </c>
      <c r="WWY9" s="6" t="s">
        <v>268</v>
      </c>
      <c r="WXA9" s="4"/>
      <c r="WXB9" s="4"/>
      <c r="WXE9" s="10">
        <v>2</v>
      </c>
      <c r="WXF9" s="10" t="s">
        <v>270</v>
      </c>
      <c r="WXG9" s="10" t="s">
        <v>271</v>
      </c>
      <c r="WXJ9" s="10" t="s">
        <v>276</v>
      </c>
      <c r="WXL9" s="10" t="s">
        <v>273</v>
      </c>
      <c r="WXM9" s="10" t="s">
        <v>274</v>
      </c>
      <c r="WXP9" s="7" t="s">
        <v>268</v>
      </c>
      <c r="WXQ9" s="10" t="s">
        <v>275</v>
      </c>
      <c r="WXR9" s="8">
        <v>45838</v>
      </c>
      <c r="WXU9" s="4">
        <v>2025</v>
      </c>
      <c r="WXV9" s="5">
        <v>45748</v>
      </c>
      <c r="WXW9" s="5">
        <v>45838</v>
      </c>
      <c r="WXX9" s="4" t="s">
        <v>263</v>
      </c>
      <c r="WXY9" s="4" t="s">
        <v>79</v>
      </c>
      <c r="WXZ9" s="4" t="s">
        <v>264</v>
      </c>
      <c r="WYA9" s="4" t="s">
        <v>265</v>
      </c>
      <c r="WYB9" s="4" t="s">
        <v>266</v>
      </c>
      <c r="WYC9" s="4" t="s">
        <v>267</v>
      </c>
      <c r="WYD9" s="4" t="s">
        <v>267</v>
      </c>
      <c r="WYE9" s="6" t="s">
        <v>268</v>
      </c>
      <c r="WYG9" s="4"/>
      <c r="WYH9" s="4"/>
      <c r="WYK9" s="10">
        <v>2</v>
      </c>
      <c r="WYL9" s="10" t="s">
        <v>270</v>
      </c>
      <c r="WYM9" s="10" t="s">
        <v>271</v>
      </c>
      <c r="WYP9" s="10" t="s">
        <v>276</v>
      </c>
      <c r="WYR9" s="10" t="s">
        <v>273</v>
      </c>
      <c r="WYS9" s="10" t="s">
        <v>274</v>
      </c>
      <c r="WYV9" s="7" t="s">
        <v>268</v>
      </c>
      <c r="WYW9" s="10" t="s">
        <v>275</v>
      </c>
      <c r="WYX9" s="8">
        <v>45838</v>
      </c>
      <c r="WZA9" s="4">
        <v>2025</v>
      </c>
      <c r="WZB9" s="5">
        <v>45748</v>
      </c>
      <c r="WZC9" s="5">
        <v>45838</v>
      </c>
      <c r="WZD9" s="4" t="s">
        <v>263</v>
      </c>
      <c r="WZE9" s="4" t="s">
        <v>79</v>
      </c>
      <c r="WZF9" s="4" t="s">
        <v>264</v>
      </c>
      <c r="WZG9" s="4" t="s">
        <v>265</v>
      </c>
      <c r="WZH9" s="4" t="s">
        <v>266</v>
      </c>
      <c r="WZI9" s="4" t="s">
        <v>267</v>
      </c>
      <c r="WZJ9" s="4" t="s">
        <v>267</v>
      </c>
      <c r="WZK9" s="6" t="s">
        <v>268</v>
      </c>
      <c r="WZM9" s="4"/>
      <c r="WZN9" s="4"/>
      <c r="WZQ9" s="10">
        <v>2</v>
      </c>
      <c r="WZR9" s="10" t="s">
        <v>270</v>
      </c>
      <c r="WZS9" s="10" t="s">
        <v>271</v>
      </c>
      <c r="WZV9" s="10" t="s">
        <v>276</v>
      </c>
      <c r="WZX9" s="10" t="s">
        <v>273</v>
      </c>
      <c r="WZY9" s="10" t="s">
        <v>274</v>
      </c>
      <c r="XAB9" s="7" t="s">
        <v>268</v>
      </c>
      <c r="XAC9" s="10" t="s">
        <v>275</v>
      </c>
      <c r="XAD9" s="8">
        <v>45838</v>
      </c>
      <c r="XAG9" s="4">
        <v>2025</v>
      </c>
      <c r="XAH9" s="5">
        <v>45748</v>
      </c>
      <c r="XAI9" s="5">
        <v>45838</v>
      </c>
      <c r="XAJ9" s="4" t="s">
        <v>263</v>
      </c>
      <c r="XAK9" s="4" t="s">
        <v>79</v>
      </c>
      <c r="XAL9" s="4" t="s">
        <v>264</v>
      </c>
      <c r="XAM9" s="4" t="s">
        <v>265</v>
      </c>
      <c r="XAN9" s="4" t="s">
        <v>266</v>
      </c>
      <c r="XAO9" s="4" t="s">
        <v>267</v>
      </c>
      <c r="XAP9" s="4" t="s">
        <v>267</v>
      </c>
      <c r="XAQ9" s="6" t="s">
        <v>268</v>
      </c>
      <c r="XAS9" s="4"/>
      <c r="XAT9" s="4"/>
      <c r="XAW9" s="10">
        <v>2</v>
      </c>
      <c r="XAX9" s="10" t="s">
        <v>270</v>
      </c>
      <c r="XAY9" s="10" t="s">
        <v>271</v>
      </c>
      <c r="XBB9" s="10" t="s">
        <v>276</v>
      </c>
      <c r="XBD9" s="10" t="s">
        <v>273</v>
      </c>
      <c r="XBE9" s="10" t="s">
        <v>274</v>
      </c>
      <c r="XBH9" s="7" t="s">
        <v>268</v>
      </c>
      <c r="XBI9" s="10" t="s">
        <v>275</v>
      </c>
      <c r="XBJ9" s="8">
        <v>45838</v>
      </c>
      <c r="XBM9" s="4">
        <v>2025</v>
      </c>
      <c r="XBN9" s="5">
        <v>45748</v>
      </c>
      <c r="XBO9" s="5">
        <v>45838</v>
      </c>
      <c r="XBP9" s="4" t="s">
        <v>263</v>
      </c>
      <c r="XBQ9" s="4" t="s">
        <v>79</v>
      </c>
      <c r="XBR9" s="4" t="s">
        <v>264</v>
      </c>
      <c r="XBS9" s="4" t="s">
        <v>265</v>
      </c>
      <c r="XBT9" s="4" t="s">
        <v>266</v>
      </c>
      <c r="XBU9" s="4" t="s">
        <v>267</v>
      </c>
      <c r="XBV9" s="4" t="s">
        <v>267</v>
      </c>
      <c r="XBW9" s="6" t="s">
        <v>268</v>
      </c>
      <c r="XBY9" s="4"/>
      <c r="XBZ9" s="4"/>
      <c r="XCC9" s="10">
        <v>2</v>
      </c>
      <c r="XCD9" s="10" t="s">
        <v>270</v>
      </c>
      <c r="XCE9" s="10" t="s">
        <v>271</v>
      </c>
      <c r="XCH9" s="10" t="s">
        <v>276</v>
      </c>
      <c r="XCJ9" s="10" t="s">
        <v>273</v>
      </c>
      <c r="XCK9" s="10" t="s">
        <v>274</v>
      </c>
      <c r="XCN9" s="7" t="s">
        <v>268</v>
      </c>
      <c r="XCO9" s="10" t="s">
        <v>275</v>
      </c>
      <c r="XCP9" s="8">
        <v>45838</v>
      </c>
      <c r="XCS9" s="4">
        <v>2025</v>
      </c>
      <c r="XCT9" s="5">
        <v>45748</v>
      </c>
      <c r="XCU9" s="5">
        <v>45838</v>
      </c>
      <c r="XCV9" s="4" t="s">
        <v>263</v>
      </c>
      <c r="XCW9" s="4" t="s">
        <v>79</v>
      </c>
      <c r="XCX9" s="4" t="s">
        <v>264</v>
      </c>
      <c r="XCY9" s="4" t="s">
        <v>265</v>
      </c>
      <c r="XCZ9" s="4" t="s">
        <v>266</v>
      </c>
      <c r="XDA9" s="4" t="s">
        <v>267</v>
      </c>
      <c r="XDB9" s="4" t="s">
        <v>267</v>
      </c>
      <c r="XDC9" s="6" t="s">
        <v>268</v>
      </c>
      <c r="XDE9" s="4"/>
      <c r="XDF9" s="4"/>
      <c r="XDI9" s="10">
        <v>2</v>
      </c>
      <c r="XDJ9" s="10" t="s">
        <v>270</v>
      </c>
      <c r="XDK9" s="10" t="s">
        <v>271</v>
      </c>
      <c r="XDN9" s="10" t="s">
        <v>276</v>
      </c>
      <c r="XDP9" s="10" t="s">
        <v>273</v>
      </c>
      <c r="XDQ9" s="10" t="s">
        <v>274</v>
      </c>
      <c r="XDT9" s="7" t="s">
        <v>268</v>
      </c>
      <c r="XDU9" s="10" t="s">
        <v>275</v>
      </c>
      <c r="XDV9" s="8">
        <v>45838</v>
      </c>
      <c r="XDY9" s="4">
        <v>2025</v>
      </c>
      <c r="XDZ9" s="5">
        <v>45748</v>
      </c>
      <c r="XEA9" s="5">
        <v>45838</v>
      </c>
      <c r="XEB9" s="4" t="s">
        <v>263</v>
      </c>
      <c r="XEC9" s="4" t="s">
        <v>79</v>
      </c>
      <c r="XED9" s="4" t="s">
        <v>264</v>
      </c>
      <c r="XEE9" s="4" t="s">
        <v>265</v>
      </c>
      <c r="XEF9" s="4" t="s">
        <v>266</v>
      </c>
      <c r="XEG9" s="4" t="s">
        <v>267</v>
      </c>
      <c r="XEH9" s="4" t="s">
        <v>267</v>
      </c>
      <c r="XEI9" s="6" t="s">
        <v>268</v>
      </c>
      <c r="XEK9" s="4"/>
      <c r="XEL9" s="4"/>
      <c r="XEO9" s="10">
        <v>2</v>
      </c>
      <c r="XEP9" s="10" t="s">
        <v>270</v>
      </c>
      <c r="XEQ9" s="10" t="s">
        <v>271</v>
      </c>
      <c r="XET9" s="10" t="s">
        <v>276</v>
      </c>
      <c r="XEV9" s="10" t="s">
        <v>273</v>
      </c>
      <c r="XEW9" s="10" t="s">
        <v>274</v>
      </c>
      <c r="XEZ9" s="7" t="s">
        <v>268</v>
      </c>
      <c r="XFA9" s="10" t="s">
        <v>275</v>
      </c>
      <c r="XFB9" s="8">
        <v>45838</v>
      </c>
    </row>
    <row r="10" spans="1:1022 1025:2046 2049:3070 3073:4094 4097:5118 5121:6142 6145:7166 7169:8190 8193:9214 9217:10238 10241:11262 11265:12286 12289:13310 13313:14334 14337:15358 15361:16382" s="10" customFormat="1" ht="141" customHeight="1" x14ac:dyDescent="0.25">
      <c r="A10" s="4">
        <v>2025</v>
      </c>
      <c r="B10" s="5">
        <v>45839</v>
      </c>
      <c r="C10" s="5">
        <v>45930</v>
      </c>
      <c r="D10" s="4" t="s">
        <v>277</v>
      </c>
      <c r="E10" s="4" t="s">
        <v>78</v>
      </c>
      <c r="F10" s="4" t="s">
        <v>264</v>
      </c>
      <c r="G10" s="4" t="s">
        <v>265</v>
      </c>
      <c r="H10" s="4" t="s">
        <v>278</v>
      </c>
      <c r="I10" s="4" t="s">
        <v>267</v>
      </c>
      <c r="J10" s="4" t="s">
        <v>267</v>
      </c>
      <c r="K10" s="6" t="s">
        <v>268</v>
      </c>
      <c r="M10" s="4"/>
      <c r="N10" s="4"/>
      <c r="Q10" s="10">
        <v>2</v>
      </c>
      <c r="R10" s="10" t="s">
        <v>270</v>
      </c>
      <c r="S10" s="10" t="s">
        <v>271</v>
      </c>
      <c r="V10" s="10" t="s">
        <v>276</v>
      </c>
      <c r="X10" s="10" t="s">
        <v>273</v>
      </c>
      <c r="Y10" s="10" t="s">
        <v>274</v>
      </c>
      <c r="AB10" s="7" t="s">
        <v>268</v>
      </c>
      <c r="AC10" s="10" t="s">
        <v>275</v>
      </c>
      <c r="AD10" s="8">
        <v>45930</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s="10" t="s">
        <v>276</v>
      </c>
      <c r="CJ10" s="10" t="s">
        <v>273</v>
      </c>
      <c r="CK10" s="10" t="s">
        <v>274</v>
      </c>
      <c r="CN10" s="7" t="s">
        <v>268</v>
      </c>
      <c r="CO10" s="10" t="s">
        <v>275</v>
      </c>
      <c r="CP10" s="8">
        <v>45838</v>
      </c>
      <c r="CS10" s="4">
        <v>2025</v>
      </c>
      <c r="CT10" s="5">
        <v>45748</v>
      </c>
      <c r="CU10" s="5">
        <v>45838</v>
      </c>
      <c r="CV10" s="4" t="s">
        <v>277</v>
      </c>
      <c r="CW10" s="4" t="s">
        <v>78</v>
      </c>
      <c r="CX10" s="4" t="s">
        <v>264</v>
      </c>
      <c r="CY10" s="4" t="s">
        <v>265</v>
      </c>
      <c r="CZ10" s="4" t="s">
        <v>278</v>
      </c>
      <c r="DA10" s="4" t="s">
        <v>267</v>
      </c>
      <c r="DB10" s="4" t="s">
        <v>267</v>
      </c>
      <c r="DC10" s="6" t="s">
        <v>268</v>
      </c>
      <c r="DE10" s="4"/>
      <c r="DF10" s="4"/>
      <c r="DI10" s="10">
        <v>2</v>
      </c>
      <c r="DJ10" s="10" t="s">
        <v>270</v>
      </c>
      <c r="DK10" s="10" t="s">
        <v>271</v>
      </c>
      <c r="DN10" s="10" t="s">
        <v>276</v>
      </c>
      <c r="DP10" s="10" t="s">
        <v>273</v>
      </c>
      <c r="DQ10" s="10" t="s">
        <v>274</v>
      </c>
      <c r="DT10" s="7" t="s">
        <v>268</v>
      </c>
      <c r="DU10" s="10" t="s">
        <v>275</v>
      </c>
      <c r="DV10" s="8">
        <v>45838</v>
      </c>
      <c r="DY10" s="4">
        <v>2025</v>
      </c>
      <c r="DZ10" s="5">
        <v>45748</v>
      </c>
      <c r="EA10" s="5">
        <v>45838</v>
      </c>
      <c r="EB10" s="4" t="s">
        <v>277</v>
      </c>
      <c r="EC10" s="4" t="s">
        <v>78</v>
      </c>
      <c r="ED10" s="4" t="s">
        <v>264</v>
      </c>
      <c r="EE10" s="4" t="s">
        <v>265</v>
      </c>
      <c r="EF10" s="4" t="s">
        <v>278</v>
      </c>
      <c r="EG10" s="4" t="s">
        <v>267</v>
      </c>
      <c r="EH10" s="4" t="s">
        <v>267</v>
      </c>
      <c r="EI10" s="6" t="s">
        <v>268</v>
      </c>
      <c r="EK10" s="4"/>
      <c r="EL10" s="4"/>
      <c r="EO10" s="10">
        <v>2</v>
      </c>
      <c r="EP10" s="10" t="s">
        <v>270</v>
      </c>
      <c r="EQ10" s="10" t="s">
        <v>271</v>
      </c>
      <c r="ET10" s="10" t="s">
        <v>276</v>
      </c>
      <c r="EV10" s="10" t="s">
        <v>273</v>
      </c>
      <c r="EW10" s="10" t="s">
        <v>274</v>
      </c>
      <c r="EZ10" s="7" t="s">
        <v>268</v>
      </c>
      <c r="FA10" s="10" t="s">
        <v>275</v>
      </c>
      <c r="FB10" s="8">
        <v>45838</v>
      </c>
      <c r="FE10" s="4">
        <v>2025</v>
      </c>
      <c r="FF10" s="5">
        <v>45748</v>
      </c>
      <c r="FG10" s="5">
        <v>45838</v>
      </c>
      <c r="FH10" s="4" t="s">
        <v>277</v>
      </c>
      <c r="FI10" s="4" t="s">
        <v>78</v>
      </c>
      <c r="FJ10" s="4" t="s">
        <v>264</v>
      </c>
      <c r="FK10" s="4" t="s">
        <v>265</v>
      </c>
      <c r="FL10" s="4" t="s">
        <v>278</v>
      </c>
      <c r="FM10" s="4" t="s">
        <v>267</v>
      </c>
      <c r="FN10" s="4" t="s">
        <v>267</v>
      </c>
      <c r="FO10" s="6" t="s">
        <v>268</v>
      </c>
      <c r="FQ10" s="4"/>
      <c r="FR10" s="4"/>
      <c r="FU10" s="10">
        <v>2</v>
      </c>
      <c r="FV10" s="10" t="s">
        <v>270</v>
      </c>
      <c r="FW10" s="10" t="s">
        <v>271</v>
      </c>
      <c r="FZ10" s="10" t="s">
        <v>276</v>
      </c>
      <c r="GB10" s="10" t="s">
        <v>273</v>
      </c>
      <c r="GC10" s="10" t="s">
        <v>274</v>
      </c>
      <c r="GF10" s="7" t="s">
        <v>268</v>
      </c>
      <c r="GG10" s="10" t="s">
        <v>275</v>
      </c>
      <c r="GH10" s="8">
        <v>45838</v>
      </c>
      <c r="GK10" s="4">
        <v>2025</v>
      </c>
      <c r="GL10" s="5">
        <v>45748</v>
      </c>
      <c r="GM10" s="5">
        <v>45838</v>
      </c>
      <c r="GN10" s="4" t="s">
        <v>277</v>
      </c>
      <c r="GO10" s="4" t="s">
        <v>78</v>
      </c>
      <c r="GP10" s="4" t="s">
        <v>264</v>
      </c>
      <c r="GQ10" s="4" t="s">
        <v>265</v>
      </c>
      <c r="GR10" s="4" t="s">
        <v>278</v>
      </c>
      <c r="GS10" s="4" t="s">
        <v>267</v>
      </c>
      <c r="GT10" s="4" t="s">
        <v>267</v>
      </c>
      <c r="GU10" s="6" t="s">
        <v>268</v>
      </c>
      <c r="GW10" s="4"/>
      <c r="GX10" s="4"/>
      <c r="HA10" s="10">
        <v>2</v>
      </c>
      <c r="HB10" s="10" t="s">
        <v>270</v>
      </c>
      <c r="HC10" s="10" t="s">
        <v>271</v>
      </c>
      <c r="HF10" s="10" t="s">
        <v>276</v>
      </c>
      <c r="HH10" s="10" t="s">
        <v>273</v>
      </c>
      <c r="HI10" s="10" t="s">
        <v>274</v>
      </c>
      <c r="HL10" s="7" t="s">
        <v>268</v>
      </c>
      <c r="HM10" s="10" t="s">
        <v>275</v>
      </c>
      <c r="HN10" s="8">
        <v>45838</v>
      </c>
      <c r="HQ10" s="4">
        <v>2025</v>
      </c>
      <c r="HR10" s="5">
        <v>45748</v>
      </c>
      <c r="HS10" s="5">
        <v>45838</v>
      </c>
      <c r="HT10" s="4" t="s">
        <v>277</v>
      </c>
      <c r="HU10" s="4" t="s">
        <v>78</v>
      </c>
      <c r="HV10" s="4" t="s">
        <v>264</v>
      </c>
      <c r="HW10" s="4" t="s">
        <v>265</v>
      </c>
      <c r="HX10" s="4" t="s">
        <v>278</v>
      </c>
      <c r="HY10" s="4" t="s">
        <v>267</v>
      </c>
      <c r="HZ10" s="4" t="s">
        <v>267</v>
      </c>
      <c r="IA10" s="6" t="s">
        <v>268</v>
      </c>
      <c r="IC10" s="4"/>
      <c r="ID10" s="4"/>
      <c r="IG10" s="10">
        <v>2</v>
      </c>
      <c r="IH10" s="10" t="s">
        <v>270</v>
      </c>
      <c r="II10" s="10" t="s">
        <v>271</v>
      </c>
      <c r="IL10" s="10" t="s">
        <v>276</v>
      </c>
      <c r="IN10" s="10" t="s">
        <v>273</v>
      </c>
      <c r="IO10" s="10" t="s">
        <v>274</v>
      </c>
      <c r="IR10" s="7" t="s">
        <v>268</v>
      </c>
      <c r="IS10" s="10" t="s">
        <v>275</v>
      </c>
      <c r="IT10" s="8">
        <v>45838</v>
      </c>
      <c r="IW10" s="4">
        <v>2025</v>
      </c>
      <c r="IX10" s="5">
        <v>45748</v>
      </c>
      <c r="IY10" s="5">
        <v>45838</v>
      </c>
      <c r="IZ10" s="4" t="s">
        <v>277</v>
      </c>
      <c r="JA10" s="4" t="s">
        <v>78</v>
      </c>
      <c r="JB10" s="4" t="s">
        <v>264</v>
      </c>
      <c r="JC10" s="4" t="s">
        <v>265</v>
      </c>
      <c r="JD10" s="4" t="s">
        <v>278</v>
      </c>
      <c r="JE10" s="4" t="s">
        <v>267</v>
      </c>
      <c r="JF10" s="4" t="s">
        <v>267</v>
      </c>
      <c r="JG10" s="6" t="s">
        <v>268</v>
      </c>
      <c r="JI10" s="4"/>
      <c r="JJ10" s="4"/>
      <c r="JM10" s="10">
        <v>2</v>
      </c>
      <c r="JN10" s="10" t="s">
        <v>270</v>
      </c>
      <c r="JO10" s="10" t="s">
        <v>271</v>
      </c>
      <c r="JR10" s="10" t="s">
        <v>276</v>
      </c>
      <c r="JT10" s="10" t="s">
        <v>273</v>
      </c>
      <c r="JU10" s="10" t="s">
        <v>274</v>
      </c>
      <c r="JX10" s="7" t="s">
        <v>268</v>
      </c>
      <c r="JY10" s="10" t="s">
        <v>275</v>
      </c>
      <c r="JZ10" s="8">
        <v>45838</v>
      </c>
      <c r="KC10" s="4">
        <v>2025</v>
      </c>
      <c r="KD10" s="5">
        <v>45748</v>
      </c>
      <c r="KE10" s="5">
        <v>45838</v>
      </c>
      <c r="KF10" s="4" t="s">
        <v>277</v>
      </c>
      <c r="KG10" s="4" t="s">
        <v>78</v>
      </c>
      <c r="KH10" s="4" t="s">
        <v>264</v>
      </c>
      <c r="KI10" s="4" t="s">
        <v>265</v>
      </c>
      <c r="KJ10" s="4" t="s">
        <v>278</v>
      </c>
      <c r="KK10" s="4" t="s">
        <v>267</v>
      </c>
      <c r="KL10" s="4" t="s">
        <v>267</v>
      </c>
      <c r="KM10" s="6" t="s">
        <v>268</v>
      </c>
      <c r="KO10" s="4"/>
      <c r="KP10" s="4"/>
      <c r="KS10" s="10">
        <v>2</v>
      </c>
      <c r="KT10" s="10" t="s">
        <v>270</v>
      </c>
      <c r="KU10" s="10" t="s">
        <v>271</v>
      </c>
      <c r="KX10" s="10" t="s">
        <v>276</v>
      </c>
      <c r="KZ10" s="10" t="s">
        <v>273</v>
      </c>
      <c r="LA10" s="10" t="s">
        <v>274</v>
      </c>
      <c r="LD10" s="7" t="s">
        <v>268</v>
      </c>
      <c r="LE10" s="10" t="s">
        <v>275</v>
      </c>
      <c r="LF10" s="8">
        <v>45838</v>
      </c>
      <c r="LI10" s="4">
        <v>2025</v>
      </c>
      <c r="LJ10" s="5">
        <v>45748</v>
      </c>
      <c r="LK10" s="5">
        <v>45838</v>
      </c>
      <c r="LL10" s="4" t="s">
        <v>277</v>
      </c>
      <c r="LM10" s="4" t="s">
        <v>78</v>
      </c>
      <c r="LN10" s="4" t="s">
        <v>264</v>
      </c>
      <c r="LO10" s="4" t="s">
        <v>265</v>
      </c>
      <c r="LP10" s="4" t="s">
        <v>278</v>
      </c>
      <c r="LQ10" s="4" t="s">
        <v>267</v>
      </c>
      <c r="LR10" s="4" t="s">
        <v>267</v>
      </c>
      <c r="LS10" s="6" t="s">
        <v>268</v>
      </c>
      <c r="LU10" s="4"/>
      <c r="LV10" s="4"/>
      <c r="LY10" s="10">
        <v>2</v>
      </c>
      <c r="LZ10" s="10" t="s">
        <v>270</v>
      </c>
      <c r="MA10" s="10" t="s">
        <v>271</v>
      </c>
      <c r="MD10" s="10" t="s">
        <v>276</v>
      </c>
      <c r="MF10" s="10" t="s">
        <v>273</v>
      </c>
      <c r="MG10" s="10" t="s">
        <v>274</v>
      </c>
      <c r="MJ10" s="7" t="s">
        <v>268</v>
      </c>
      <c r="MK10" s="10" t="s">
        <v>275</v>
      </c>
      <c r="ML10" s="8">
        <v>45838</v>
      </c>
      <c r="MO10" s="4">
        <v>2025</v>
      </c>
      <c r="MP10" s="5">
        <v>45748</v>
      </c>
      <c r="MQ10" s="5">
        <v>45838</v>
      </c>
      <c r="MR10" s="4" t="s">
        <v>277</v>
      </c>
      <c r="MS10" s="4" t="s">
        <v>78</v>
      </c>
      <c r="MT10" s="4" t="s">
        <v>264</v>
      </c>
      <c r="MU10" s="4" t="s">
        <v>265</v>
      </c>
      <c r="MV10" s="4" t="s">
        <v>278</v>
      </c>
      <c r="MW10" s="4" t="s">
        <v>267</v>
      </c>
      <c r="MX10" s="4" t="s">
        <v>267</v>
      </c>
      <c r="MY10" s="6" t="s">
        <v>268</v>
      </c>
      <c r="NA10" s="4"/>
      <c r="NB10" s="4"/>
      <c r="NE10" s="10">
        <v>2</v>
      </c>
      <c r="NF10" s="10" t="s">
        <v>270</v>
      </c>
      <c r="NG10" s="10" t="s">
        <v>271</v>
      </c>
      <c r="NJ10" s="10" t="s">
        <v>276</v>
      </c>
      <c r="NL10" s="10" t="s">
        <v>273</v>
      </c>
      <c r="NM10" s="10" t="s">
        <v>274</v>
      </c>
      <c r="NP10" s="7" t="s">
        <v>268</v>
      </c>
      <c r="NQ10" s="10" t="s">
        <v>275</v>
      </c>
      <c r="NR10" s="8">
        <v>45838</v>
      </c>
      <c r="NU10" s="4">
        <v>2025</v>
      </c>
      <c r="NV10" s="5">
        <v>45748</v>
      </c>
      <c r="NW10" s="5">
        <v>45838</v>
      </c>
      <c r="NX10" s="4" t="s">
        <v>277</v>
      </c>
      <c r="NY10" s="4" t="s">
        <v>78</v>
      </c>
      <c r="NZ10" s="4" t="s">
        <v>264</v>
      </c>
      <c r="OA10" s="4" t="s">
        <v>265</v>
      </c>
      <c r="OB10" s="4" t="s">
        <v>278</v>
      </c>
      <c r="OC10" s="4" t="s">
        <v>267</v>
      </c>
      <c r="OD10" s="4" t="s">
        <v>267</v>
      </c>
      <c r="OE10" s="6" t="s">
        <v>268</v>
      </c>
      <c r="OG10" s="4"/>
      <c r="OH10" s="4"/>
      <c r="OK10" s="10">
        <v>2</v>
      </c>
      <c r="OL10" s="10" t="s">
        <v>270</v>
      </c>
      <c r="OM10" s="10" t="s">
        <v>271</v>
      </c>
      <c r="OP10" s="10" t="s">
        <v>276</v>
      </c>
      <c r="OR10" s="10" t="s">
        <v>273</v>
      </c>
      <c r="OS10" s="10" t="s">
        <v>274</v>
      </c>
      <c r="OV10" s="7" t="s">
        <v>268</v>
      </c>
      <c r="OW10" s="10" t="s">
        <v>275</v>
      </c>
      <c r="OX10" s="8">
        <v>45838</v>
      </c>
      <c r="PA10" s="4">
        <v>2025</v>
      </c>
      <c r="PB10" s="5">
        <v>45748</v>
      </c>
      <c r="PC10" s="5">
        <v>45838</v>
      </c>
      <c r="PD10" s="4" t="s">
        <v>277</v>
      </c>
      <c r="PE10" s="4" t="s">
        <v>78</v>
      </c>
      <c r="PF10" s="4" t="s">
        <v>264</v>
      </c>
      <c r="PG10" s="4" t="s">
        <v>265</v>
      </c>
      <c r="PH10" s="4" t="s">
        <v>278</v>
      </c>
      <c r="PI10" s="4" t="s">
        <v>267</v>
      </c>
      <c r="PJ10" s="4" t="s">
        <v>267</v>
      </c>
      <c r="PK10" s="6" t="s">
        <v>268</v>
      </c>
      <c r="PM10" s="4"/>
      <c r="PN10" s="4"/>
      <c r="PQ10" s="10">
        <v>2</v>
      </c>
      <c r="PR10" s="10" t="s">
        <v>270</v>
      </c>
      <c r="PS10" s="10" t="s">
        <v>271</v>
      </c>
      <c r="PV10" s="10" t="s">
        <v>276</v>
      </c>
      <c r="PX10" s="10" t="s">
        <v>273</v>
      </c>
      <c r="PY10" s="10" t="s">
        <v>274</v>
      </c>
      <c r="QB10" s="7" t="s">
        <v>268</v>
      </c>
      <c r="QC10" s="10" t="s">
        <v>275</v>
      </c>
      <c r="QD10" s="8">
        <v>45838</v>
      </c>
      <c r="QG10" s="4">
        <v>2025</v>
      </c>
      <c r="QH10" s="5">
        <v>45748</v>
      </c>
      <c r="QI10" s="5">
        <v>45838</v>
      </c>
      <c r="QJ10" s="4" t="s">
        <v>277</v>
      </c>
      <c r="QK10" s="4" t="s">
        <v>78</v>
      </c>
      <c r="QL10" s="4" t="s">
        <v>264</v>
      </c>
      <c r="QM10" s="4" t="s">
        <v>265</v>
      </c>
      <c r="QN10" s="4" t="s">
        <v>278</v>
      </c>
      <c r="QO10" s="4" t="s">
        <v>267</v>
      </c>
      <c r="QP10" s="4" t="s">
        <v>267</v>
      </c>
      <c r="QQ10" s="6" t="s">
        <v>268</v>
      </c>
      <c r="QS10" s="4"/>
      <c r="QT10" s="4"/>
      <c r="QW10" s="10">
        <v>2</v>
      </c>
      <c r="QX10" s="10" t="s">
        <v>270</v>
      </c>
      <c r="QY10" s="10" t="s">
        <v>271</v>
      </c>
      <c r="RB10" s="10" t="s">
        <v>276</v>
      </c>
      <c r="RD10" s="10" t="s">
        <v>273</v>
      </c>
      <c r="RE10" s="10" t="s">
        <v>274</v>
      </c>
      <c r="RH10" s="7" t="s">
        <v>268</v>
      </c>
      <c r="RI10" s="10" t="s">
        <v>275</v>
      </c>
      <c r="RJ10" s="8">
        <v>45838</v>
      </c>
      <c r="RM10" s="4">
        <v>2025</v>
      </c>
      <c r="RN10" s="5">
        <v>45748</v>
      </c>
      <c r="RO10" s="5">
        <v>45838</v>
      </c>
      <c r="RP10" s="4" t="s">
        <v>277</v>
      </c>
      <c r="RQ10" s="4" t="s">
        <v>78</v>
      </c>
      <c r="RR10" s="4" t="s">
        <v>264</v>
      </c>
      <c r="RS10" s="4" t="s">
        <v>265</v>
      </c>
      <c r="RT10" s="4" t="s">
        <v>278</v>
      </c>
      <c r="RU10" s="4" t="s">
        <v>267</v>
      </c>
      <c r="RV10" s="4" t="s">
        <v>267</v>
      </c>
      <c r="RW10" s="6" t="s">
        <v>268</v>
      </c>
      <c r="RY10" s="4"/>
      <c r="RZ10" s="4"/>
      <c r="SC10" s="10">
        <v>2</v>
      </c>
      <c r="SD10" s="10" t="s">
        <v>270</v>
      </c>
      <c r="SE10" s="10" t="s">
        <v>271</v>
      </c>
      <c r="SH10" s="10" t="s">
        <v>276</v>
      </c>
      <c r="SJ10" s="10" t="s">
        <v>273</v>
      </c>
      <c r="SK10" s="10" t="s">
        <v>274</v>
      </c>
      <c r="SN10" s="7" t="s">
        <v>268</v>
      </c>
      <c r="SO10" s="10" t="s">
        <v>275</v>
      </c>
      <c r="SP10" s="8">
        <v>45838</v>
      </c>
      <c r="SS10" s="4">
        <v>2025</v>
      </c>
      <c r="ST10" s="5">
        <v>45748</v>
      </c>
      <c r="SU10" s="5">
        <v>45838</v>
      </c>
      <c r="SV10" s="4" t="s">
        <v>277</v>
      </c>
      <c r="SW10" s="4" t="s">
        <v>78</v>
      </c>
      <c r="SX10" s="4" t="s">
        <v>264</v>
      </c>
      <c r="SY10" s="4" t="s">
        <v>265</v>
      </c>
      <c r="SZ10" s="4" t="s">
        <v>278</v>
      </c>
      <c r="TA10" s="4" t="s">
        <v>267</v>
      </c>
      <c r="TB10" s="4" t="s">
        <v>267</v>
      </c>
      <c r="TC10" s="6" t="s">
        <v>268</v>
      </c>
      <c r="TE10" s="4"/>
      <c r="TF10" s="4"/>
      <c r="TI10" s="10">
        <v>2</v>
      </c>
      <c r="TJ10" s="10" t="s">
        <v>270</v>
      </c>
      <c r="TK10" s="10" t="s">
        <v>271</v>
      </c>
      <c r="TN10" s="10" t="s">
        <v>276</v>
      </c>
      <c r="TP10" s="10" t="s">
        <v>273</v>
      </c>
      <c r="TQ10" s="10" t="s">
        <v>274</v>
      </c>
      <c r="TT10" s="7" t="s">
        <v>268</v>
      </c>
      <c r="TU10" s="10" t="s">
        <v>275</v>
      </c>
      <c r="TV10" s="8">
        <v>45838</v>
      </c>
      <c r="TY10" s="4">
        <v>2025</v>
      </c>
      <c r="TZ10" s="5">
        <v>45748</v>
      </c>
      <c r="UA10" s="5">
        <v>45838</v>
      </c>
      <c r="UB10" s="4" t="s">
        <v>277</v>
      </c>
      <c r="UC10" s="4" t="s">
        <v>78</v>
      </c>
      <c r="UD10" s="4" t="s">
        <v>264</v>
      </c>
      <c r="UE10" s="4" t="s">
        <v>265</v>
      </c>
      <c r="UF10" s="4" t="s">
        <v>278</v>
      </c>
      <c r="UG10" s="4" t="s">
        <v>267</v>
      </c>
      <c r="UH10" s="4" t="s">
        <v>267</v>
      </c>
      <c r="UI10" s="6" t="s">
        <v>268</v>
      </c>
      <c r="UK10" s="4"/>
      <c r="UL10" s="4"/>
      <c r="UO10" s="10">
        <v>2</v>
      </c>
      <c r="UP10" s="10" t="s">
        <v>270</v>
      </c>
      <c r="UQ10" s="10" t="s">
        <v>271</v>
      </c>
      <c r="UT10" s="10" t="s">
        <v>276</v>
      </c>
      <c r="UV10" s="10" t="s">
        <v>273</v>
      </c>
      <c r="UW10" s="10" t="s">
        <v>274</v>
      </c>
      <c r="UZ10" s="7" t="s">
        <v>268</v>
      </c>
      <c r="VA10" s="10" t="s">
        <v>275</v>
      </c>
      <c r="VB10" s="8">
        <v>45838</v>
      </c>
      <c r="VE10" s="4">
        <v>2025</v>
      </c>
      <c r="VF10" s="5">
        <v>45748</v>
      </c>
      <c r="VG10" s="5">
        <v>45838</v>
      </c>
      <c r="VH10" s="4" t="s">
        <v>277</v>
      </c>
      <c r="VI10" s="4" t="s">
        <v>78</v>
      </c>
      <c r="VJ10" s="4" t="s">
        <v>264</v>
      </c>
      <c r="VK10" s="4" t="s">
        <v>265</v>
      </c>
      <c r="VL10" s="4" t="s">
        <v>278</v>
      </c>
      <c r="VM10" s="4" t="s">
        <v>267</v>
      </c>
      <c r="VN10" s="4" t="s">
        <v>267</v>
      </c>
      <c r="VO10" s="6" t="s">
        <v>268</v>
      </c>
      <c r="VQ10" s="4"/>
      <c r="VR10" s="4"/>
      <c r="VU10" s="10">
        <v>2</v>
      </c>
      <c r="VV10" s="10" t="s">
        <v>270</v>
      </c>
      <c r="VW10" s="10" t="s">
        <v>271</v>
      </c>
      <c r="VZ10" s="10" t="s">
        <v>276</v>
      </c>
      <c r="WB10" s="10" t="s">
        <v>273</v>
      </c>
      <c r="WC10" s="10" t="s">
        <v>274</v>
      </c>
      <c r="WF10" s="7" t="s">
        <v>268</v>
      </c>
      <c r="WG10" s="10" t="s">
        <v>275</v>
      </c>
      <c r="WH10" s="8">
        <v>45838</v>
      </c>
      <c r="WK10" s="4">
        <v>2025</v>
      </c>
      <c r="WL10" s="5">
        <v>45748</v>
      </c>
      <c r="WM10" s="5">
        <v>45838</v>
      </c>
      <c r="WN10" s="4" t="s">
        <v>277</v>
      </c>
      <c r="WO10" s="4" t="s">
        <v>78</v>
      </c>
      <c r="WP10" s="4" t="s">
        <v>264</v>
      </c>
      <c r="WQ10" s="4" t="s">
        <v>265</v>
      </c>
      <c r="WR10" s="4" t="s">
        <v>278</v>
      </c>
      <c r="WS10" s="4" t="s">
        <v>267</v>
      </c>
      <c r="WT10" s="4" t="s">
        <v>267</v>
      </c>
      <c r="WU10" s="6" t="s">
        <v>268</v>
      </c>
      <c r="WW10" s="4"/>
      <c r="WX10" s="4"/>
      <c r="XA10" s="10">
        <v>2</v>
      </c>
      <c r="XB10" s="10" t="s">
        <v>270</v>
      </c>
      <c r="XC10" s="10" t="s">
        <v>271</v>
      </c>
      <c r="XF10" s="10" t="s">
        <v>276</v>
      </c>
      <c r="XH10" s="10" t="s">
        <v>273</v>
      </c>
      <c r="XI10" s="10" t="s">
        <v>274</v>
      </c>
      <c r="XL10" s="7" t="s">
        <v>268</v>
      </c>
      <c r="XM10" s="10" t="s">
        <v>275</v>
      </c>
      <c r="XN10" s="8">
        <v>45838</v>
      </c>
      <c r="XQ10" s="4">
        <v>2025</v>
      </c>
      <c r="XR10" s="5">
        <v>45748</v>
      </c>
      <c r="XS10" s="5">
        <v>45838</v>
      </c>
      <c r="XT10" s="4" t="s">
        <v>277</v>
      </c>
      <c r="XU10" s="4" t="s">
        <v>78</v>
      </c>
      <c r="XV10" s="4" t="s">
        <v>264</v>
      </c>
      <c r="XW10" s="4" t="s">
        <v>265</v>
      </c>
      <c r="XX10" s="4" t="s">
        <v>278</v>
      </c>
      <c r="XY10" s="4" t="s">
        <v>267</v>
      </c>
      <c r="XZ10" s="4" t="s">
        <v>267</v>
      </c>
      <c r="YA10" s="6" t="s">
        <v>268</v>
      </c>
      <c r="YC10" s="4"/>
      <c r="YD10" s="4"/>
      <c r="YG10" s="10">
        <v>2</v>
      </c>
      <c r="YH10" s="10" t="s">
        <v>270</v>
      </c>
      <c r="YI10" s="10" t="s">
        <v>271</v>
      </c>
      <c r="YL10" s="10" t="s">
        <v>276</v>
      </c>
      <c r="YN10" s="10" t="s">
        <v>273</v>
      </c>
      <c r="YO10" s="10" t="s">
        <v>274</v>
      </c>
      <c r="YR10" s="7" t="s">
        <v>268</v>
      </c>
      <c r="YS10" s="10" t="s">
        <v>275</v>
      </c>
      <c r="YT10" s="8">
        <v>45838</v>
      </c>
      <c r="YW10" s="4">
        <v>2025</v>
      </c>
      <c r="YX10" s="5">
        <v>45748</v>
      </c>
      <c r="YY10" s="5">
        <v>45838</v>
      </c>
      <c r="YZ10" s="4" t="s">
        <v>277</v>
      </c>
      <c r="ZA10" s="4" t="s">
        <v>78</v>
      </c>
      <c r="ZB10" s="4" t="s">
        <v>264</v>
      </c>
      <c r="ZC10" s="4" t="s">
        <v>265</v>
      </c>
      <c r="ZD10" s="4" t="s">
        <v>278</v>
      </c>
      <c r="ZE10" s="4" t="s">
        <v>267</v>
      </c>
      <c r="ZF10" s="4" t="s">
        <v>267</v>
      </c>
      <c r="ZG10" s="6" t="s">
        <v>268</v>
      </c>
      <c r="ZI10" s="4"/>
      <c r="ZJ10" s="4"/>
      <c r="ZM10" s="10">
        <v>2</v>
      </c>
      <c r="ZN10" s="10" t="s">
        <v>270</v>
      </c>
      <c r="ZO10" s="10" t="s">
        <v>271</v>
      </c>
      <c r="ZR10" s="10" t="s">
        <v>276</v>
      </c>
      <c r="ZT10" s="10" t="s">
        <v>273</v>
      </c>
      <c r="ZU10" s="10" t="s">
        <v>274</v>
      </c>
      <c r="ZX10" s="7" t="s">
        <v>268</v>
      </c>
      <c r="ZY10" s="10" t="s">
        <v>275</v>
      </c>
      <c r="ZZ10" s="8">
        <v>45838</v>
      </c>
      <c r="AAC10" s="4">
        <v>2025</v>
      </c>
      <c r="AAD10" s="5">
        <v>45748</v>
      </c>
      <c r="AAE10" s="5">
        <v>45838</v>
      </c>
      <c r="AAF10" s="4" t="s">
        <v>277</v>
      </c>
      <c r="AAG10" s="4" t="s">
        <v>78</v>
      </c>
      <c r="AAH10" s="4" t="s">
        <v>264</v>
      </c>
      <c r="AAI10" s="4" t="s">
        <v>265</v>
      </c>
      <c r="AAJ10" s="4" t="s">
        <v>278</v>
      </c>
      <c r="AAK10" s="4" t="s">
        <v>267</v>
      </c>
      <c r="AAL10" s="4" t="s">
        <v>267</v>
      </c>
      <c r="AAM10" s="6" t="s">
        <v>268</v>
      </c>
      <c r="AAO10" s="4"/>
      <c r="AAP10" s="4"/>
      <c r="AAS10" s="10">
        <v>2</v>
      </c>
      <c r="AAT10" s="10" t="s">
        <v>270</v>
      </c>
      <c r="AAU10" s="10" t="s">
        <v>271</v>
      </c>
      <c r="AAX10" s="10" t="s">
        <v>276</v>
      </c>
      <c r="AAZ10" s="10" t="s">
        <v>273</v>
      </c>
      <c r="ABA10" s="10" t="s">
        <v>274</v>
      </c>
      <c r="ABD10" s="7" t="s">
        <v>268</v>
      </c>
      <c r="ABE10" s="10" t="s">
        <v>275</v>
      </c>
      <c r="ABF10" s="8">
        <v>45838</v>
      </c>
      <c r="ABI10" s="4">
        <v>2025</v>
      </c>
      <c r="ABJ10" s="5">
        <v>45748</v>
      </c>
      <c r="ABK10" s="5">
        <v>45838</v>
      </c>
      <c r="ABL10" s="4" t="s">
        <v>277</v>
      </c>
      <c r="ABM10" s="4" t="s">
        <v>78</v>
      </c>
      <c r="ABN10" s="4" t="s">
        <v>264</v>
      </c>
      <c r="ABO10" s="4" t="s">
        <v>265</v>
      </c>
      <c r="ABP10" s="4" t="s">
        <v>278</v>
      </c>
      <c r="ABQ10" s="4" t="s">
        <v>267</v>
      </c>
      <c r="ABR10" s="4" t="s">
        <v>267</v>
      </c>
      <c r="ABS10" s="6" t="s">
        <v>268</v>
      </c>
      <c r="ABU10" s="4"/>
      <c r="ABV10" s="4"/>
      <c r="ABY10" s="10">
        <v>2</v>
      </c>
      <c r="ABZ10" s="10" t="s">
        <v>270</v>
      </c>
      <c r="ACA10" s="10" t="s">
        <v>271</v>
      </c>
      <c r="ACD10" s="10" t="s">
        <v>276</v>
      </c>
      <c r="ACF10" s="10" t="s">
        <v>273</v>
      </c>
      <c r="ACG10" s="10" t="s">
        <v>274</v>
      </c>
      <c r="ACJ10" s="7" t="s">
        <v>268</v>
      </c>
      <c r="ACK10" s="10" t="s">
        <v>275</v>
      </c>
      <c r="ACL10" s="8">
        <v>45838</v>
      </c>
      <c r="ACO10" s="4">
        <v>2025</v>
      </c>
      <c r="ACP10" s="5">
        <v>45748</v>
      </c>
      <c r="ACQ10" s="5">
        <v>45838</v>
      </c>
      <c r="ACR10" s="4" t="s">
        <v>277</v>
      </c>
      <c r="ACS10" s="4" t="s">
        <v>78</v>
      </c>
      <c r="ACT10" s="4" t="s">
        <v>264</v>
      </c>
      <c r="ACU10" s="4" t="s">
        <v>265</v>
      </c>
      <c r="ACV10" s="4" t="s">
        <v>278</v>
      </c>
      <c r="ACW10" s="4" t="s">
        <v>267</v>
      </c>
      <c r="ACX10" s="4" t="s">
        <v>267</v>
      </c>
      <c r="ACY10" s="6" t="s">
        <v>268</v>
      </c>
      <c r="ADA10" s="4"/>
      <c r="ADB10" s="4"/>
      <c r="ADE10" s="10">
        <v>2</v>
      </c>
      <c r="ADF10" s="10" t="s">
        <v>270</v>
      </c>
      <c r="ADG10" s="10" t="s">
        <v>271</v>
      </c>
      <c r="ADJ10" s="10" t="s">
        <v>276</v>
      </c>
      <c r="ADL10" s="10" t="s">
        <v>273</v>
      </c>
      <c r="ADM10" s="10" t="s">
        <v>274</v>
      </c>
      <c r="ADP10" s="7" t="s">
        <v>268</v>
      </c>
      <c r="ADQ10" s="10" t="s">
        <v>275</v>
      </c>
      <c r="ADR10" s="8">
        <v>45838</v>
      </c>
      <c r="ADU10" s="4">
        <v>2025</v>
      </c>
      <c r="ADV10" s="5">
        <v>45748</v>
      </c>
      <c r="ADW10" s="5">
        <v>45838</v>
      </c>
      <c r="ADX10" s="4" t="s">
        <v>277</v>
      </c>
      <c r="ADY10" s="4" t="s">
        <v>78</v>
      </c>
      <c r="ADZ10" s="4" t="s">
        <v>264</v>
      </c>
      <c r="AEA10" s="4" t="s">
        <v>265</v>
      </c>
      <c r="AEB10" s="4" t="s">
        <v>278</v>
      </c>
      <c r="AEC10" s="4" t="s">
        <v>267</v>
      </c>
      <c r="AED10" s="4" t="s">
        <v>267</v>
      </c>
      <c r="AEE10" s="6" t="s">
        <v>268</v>
      </c>
      <c r="AEG10" s="4"/>
      <c r="AEH10" s="4"/>
      <c r="AEK10" s="10">
        <v>2</v>
      </c>
      <c r="AEL10" s="10" t="s">
        <v>270</v>
      </c>
      <c r="AEM10" s="10" t="s">
        <v>271</v>
      </c>
      <c r="AEP10" s="10" t="s">
        <v>276</v>
      </c>
      <c r="AER10" s="10" t="s">
        <v>273</v>
      </c>
      <c r="AES10" s="10" t="s">
        <v>274</v>
      </c>
      <c r="AEV10" s="7" t="s">
        <v>268</v>
      </c>
      <c r="AEW10" s="10" t="s">
        <v>275</v>
      </c>
      <c r="AEX10" s="8">
        <v>45838</v>
      </c>
      <c r="AFA10" s="4">
        <v>2025</v>
      </c>
      <c r="AFB10" s="5">
        <v>45748</v>
      </c>
      <c r="AFC10" s="5">
        <v>45838</v>
      </c>
      <c r="AFD10" s="4" t="s">
        <v>277</v>
      </c>
      <c r="AFE10" s="4" t="s">
        <v>78</v>
      </c>
      <c r="AFF10" s="4" t="s">
        <v>264</v>
      </c>
      <c r="AFG10" s="4" t="s">
        <v>265</v>
      </c>
      <c r="AFH10" s="4" t="s">
        <v>278</v>
      </c>
      <c r="AFI10" s="4" t="s">
        <v>267</v>
      </c>
      <c r="AFJ10" s="4" t="s">
        <v>267</v>
      </c>
      <c r="AFK10" s="6" t="s">
        <v>268</v>
      </c>
      <c r="AFM10" s="4"/>
      <c r="AFN10" s="4"/>
      <c r="AFQ10" s="10">
        <v>2</v>
      </c>
      <c r="AFR10" s="10" t="s">
        <v>270</v>
      </c>
      <c r="AFS10" s="10" t="s">
        <v>271</v>
      </c>
      <c r="AFV10" s="10" t="s">
        <v>276</v>
      </c>
      <c r="AFX10" s="10" t="s">
        <v>273</v>
      </c>
      <c r="AFY10" s="10" t="s">
        <v>274</v>
      </c>
      <c r="AGB10" s="7" t="s">
        <v>268</v>
      </c>
      <c r="AGC10" s="10" t="s">
        <v>275</v>
      </c>
      <c r="AGD10" s="8">
        <v>45838</v>
      </c>
      <c r="AGG10" s="4">
        <v>2025</v>
      </c>
      <c r="AGH10" s="5">
        <v>45748</v>
      </c>
      <c r="AGI10" s="5">
        <v>45838</v>
      </c>
      <c r="AGJ10" s="4" t="s">
        <v>277</v>
      </c>
      <c r="AGK10" s="4" t="s">
        <v>78</v>
      </c>
      <c r="AGL10" s="4" t="s">
        <v>264</v>
      </c>
      <c r="AGM10" s="4" t="s">
        <v>265</v>
      </c>
      <c r="AGN10" s="4" t="s">
        <v>278</v>
      </c>
      <c r="AGO10" s="4" t="s">
        <v>267</v>
      </c>
      <c r="AGP10" s="4" t="s">
        <v>267</v>
      </c>
      <c r="AGQ10" s="6" t="s">
        <v>268</v>
      </c>
      <c r="AGS10" s="4"/>
      <c r="AGT10" s="4"/>
      <c r="AGW10" s="10">
        <v>2</v>
      </c>
      <c r="AGX10" s="10" t="s">
        <v>270</v>
      </c>
      <c r="AGY10" s="10" t="s">
        <v>271</v>
      </c>
      <c r="AHB10" s="10" t="s">
        <v>276</v>
      </c>
      <c r="AHD10" s="10" t="s">
        <v>273</v>
      </c>
      <c r="AHE10" s="10" t="s">
        <v>274</v>
      </c>
      <c r="AHH10" s="7" t="s">
        <v>268</v>
      </c>
      <c r="AHI10" s="10" t="s">
        <v>275</v>
      </c>
      <c r="AHJ10" s="8">
        <v>45838</v>
      </c>
      <c r="AHM10" s="4">
        <v>2025</v>
      </c>
      <c r="AHN10" s="5">
        <v>45748</v>
      </c>
      <c r="AHO10" s="5">
        <v>45838</v>
      </c>
      <c r="AHP10" s="4" t="s">
        <v>277</v>
      </c>
      <c r="AHQ10" s="4" t="s">
        <v>78</v>
      </c>
      <c r="AHR10" s="4" t="s">
        <v>264</v>
      </c>
      <c r="AHS10" s="4" t="s">
        <v>265</v>
      </c>
      <c r="AHT10" s="4" t="s">
        <v>278</v>
      </c>
      <c r="AHU10" s="4" t="s">
        <v>267</v>
      </c>
      <c r="AHV10" s="4" t="s">
        <v>267</v>
      </c>
      <c r="AHW10" s="6" t="s">
        <v>268</v>
      </c>
      <c r="AHY10" s="4"/>
      <c r="AHZ10" s="4"/>
      <c r="AIC10" s="10">
        <v>2</v>
      </c>
      <c r="AID10" s="10" t="s">
        <v>270</v>
      </c>
      <c r="AIE10" s="10" t="s">
        <v>271</v>
      </c>
      <c r="AIH10" s="10" t="s">
        <v>276</v>
      </c>
      <c r="AIJ10" s="10" t="s">
        <v>273</v>
      </c>
      <c r="AIK10" s="10" t="s">
        <v>274</v>
      </c>
      <c r="AIN10" s="7" t="s">
        <v>268</v>
      </c>
      <c r="AIO10" s="10" t="s">
        <v>275</v>
      </c>
      <c r="AIP10" s="8">
        <v>45838</v>
      </c>
      <c r="AIS10" s="4">
        <v>2025</v>
      </c>
      <c r="AIT10" s="5">
        <v>45748</v>
      </c>
      <c r="AIU10" s="5">
        <v>45838</v>
      </c>
      <c r="AIV10" s="4" t="s">
        <v>277</v>
      </c>
      <c r="AIW10" s="4" t="s">
        <v>78</v>
      </c>
      <c r="AIX10" s="4" t="s">
        <v>264</v>
      </c>
      <c r="AIY10" s="4" t="s">
        <v>265</v>
      </c>
      <c r="AIZ10" s="4" t="s">
        <v>278</v>
      </c>
      <c r="AJA10" s="4" t="s">
        <v>267</v>
      </c>
      <c r="AJB10" s="4" t="s">
        <v>267</v>
      </c>
      <c r="AJC10" s="6" t="s">
        <v>268</v>
      </c>
      <c r="AJE10" s="4"/>
      <c r="AJF10" s="4"/>
      <c r="AJI10" s="10">
        <v>2</v>
      </c>
      <c r="AJJ10" s="10" t="s">
        <v>270</v>
      </c>
      <c r="AJK10" s="10" t="s">
        <v>271</v>
      </c>
      <c r="AJN10" s="10" t="s">
        <v>276</v>
      </c>
      <c r="AJP10" s="10" t="s">
        <v>273</v>
      </c>
      <c r="AJQ10" s="10" t="s">
        <v>274</v>
      </c>
      <c r="AJT10" s="7" t="s">
        <v>268</v>
      </c>
      <c r="AJU10" s="10" t="s">
        <v>275</v>
      </c>
      <c r="AJV10" s="8">
        <v>45838</v>
      </c>
      <c r="AJY10" s="4">
        <v>2025</v>
      </c>
      <c r="AJZ10" s="5">
        <v>45748</v>
      </c>
      <c r="AKA10" s="5">
        <v>45838</v>
      </c>
      <c r="AKB10" s="4" t="s">
        <v>277</v>
      </c>
      <c r="AKC10" s="4" t="s">
        <v>78</v>
      </c>
      <c r="AKD10" s="4" t="s">
        <v>264</v>
      </c>
      <c r="AKE10" s="4" t="s">
        <v>265</v>
      </c>
      <c r="AKF10" s="4" t="s">
        <v>278</v>
      </c>
      <c r="AKG10" s="4" t="s">
        <v>267</v>
      </c>
      <c r="AKH10" s="4" t="s">
        <v>267</v>
      </c>
      <c r="AKI10" s="6" t="s">
        <v>268</v>
      </c>
      <c r="AKK10" s="4"/>
      <c r="AKL10" s="4"/>
      <c r="AKO10" s="10">
        <v>2</v>
      </c>
      <c r="AKP10" s="10" t="s">
        <v>270</v>
      </c>
      <c r="AKQ10" s="10" t="s">
        <v>271</v>
      </c>
      <c r="AKT10" s="10" t="s">
        <v>276</v>
      </c>
      <c r="AKV10" s="10" t="s">
        <v>273</v>
      </c>
      <c r="AKW10" s="10" t="s">
        <v>274</v>
      </c>
      <c r="AKZ10" s="7" t="s">
        <v>268</v>
      </c>
      <c r="ALA10" s="10" t="s">
        <v>275</v>
      </c>
      <c r="ALB10" s="8">
        <v>45838</v>
      </c>
      <c r="ALE10" s="4">
        <v>2025</v>
      </c>
      <c r="ALF10" s="5">
        <v>45748</v>
      </c>
      <c r="ALG10" s="5">
        <v>45838</v>
      </c>
      <c r="ALH10" s="4" t="s">
        <v>277</v>
      </c>
      <c r="ALI10" s="4" t="s">
        <v>78</v>
      </c>
      <c r="ALJ10" s="4" t="s">
        <v>264</v>
      </c>
      <c r="ALK10" s="4" t="s">
        <v>265</v>
      </c>
      <c r="ALL10" s="4" t="s">
        <v>278</v>
      </c>
      <c r="ALM10" s="4" t="s">
        <v>267</v>
      </c>
      <c r="ALN10" s="4" t="s">
        <v>267</v>
      </c>
      <c r="ALO10" s="6" t="s">
        <v>268</v>
      </c>
      <c r="ALQ10" s="4"/>
      <c r="ALR10" s="4"/>
      <c r="ALU10" s="10">
        <v>2</v>
      </c>
      <c r="ALV10" s="10" t="s">
        <v>270</v>
      </c>
      <c r="ALW10" s="10" t="s">
        <v>271</v>
      </c>
      <c r="ALZ10" s="10" t="s">
        <v>276</v>
      </c>
      <c r="AMB10" s="10" t="s">
        <v>273</v>
      </c>
      <c r="AMC10" s="10" t="s">
        <v>274</v>
      </c>
      <c r="AMF10" s="7" t="s">
        <v>268</v>
      </c>
      <c r="AMG10" s="10" t="s">
        <v>275</v>
      </c>
      <c r="AMH10" s="8">
        <v>45838</v>
      </c>
      <c r="AMK10" s="4">
        <v>2025</v>
      </c>
      <c r="AML10" s="5">
        <v>45748</v>
      </c>
      <c r="AMM10" s="5">
        <v>45838</v>
      </c>
      <c r="AMN10" s="4" t="s">
        <v>277</v>
      </c>
      <c r="AMO10" s="4" t="s">
        <v>78</v>
      </c>
      <c r="AMP10" s="4" t="s">
        <v>264</v>
      </c>
      <c r="AMQ10" s="4" t="s">
        <v>265</v>
      </c>
      <c r="AMR10" s="4" t="s">
        <v>278</v>
      </c>
      <c r="AMS10" s="4" t="s">
        <v>267</v>
      </c>
      <c r="AMT10" s="4" t="s">
        <v>267</v>
      </c>
      <c r="AMU10" s="6" t="s">
        <v>268</v>
      </c>
      <c r="AMW10" s="4"/>
      <c r="AMX10" s="4"/>
      <c r="ANA10" s="10">
        <v>2</v>
      </c>
      <c r="ANB10" s="10" t="s">
        <v>270</v>
      </c>
      <c r="ANC10" s="10" t="s">
        <v>271</v>
      </c>
      <c r="ANF10" s="10" t="s">
        <v>276</v>
      </c>
      <c r="ANH10" s="10" t="s">
        <v>273</v>
      </c>
      <c r="ANI10" s="10" t="s">
        <v>274</v>
      </c>
      <c r="ANL10" s="7" t="s">
        <v>268</v>
      </c>
      <c r="ANM10" s="10" t="s">
        <v>275</v>
      </c>
      <c r="ANN10" s="8">
        <v>45838</v>
      </c>
      <c r="ANQ10" s="4">
        <v>2025</v>
      </c>
      <c r="ANR10" s="5">
        <v>45748</v>
      </c>
      <c r="ANS10" s="5">
        <v>45838</v>
      </c>
      <c r="ANT10" s="4" t="s">
        <v>277</v>
      </c>
      <c r="ANU10" s="4" t="s">
        <v>78</v>
      </c>
      <c r="ANV10" s="4" t="s">
        <v>264</v>
      </c>
      <c r="ANW10" s="4" t="s">
        <v>265</v>
      </c>
      <c r="ANX10" s="4" t="s">
        <v>278</v>
      </c>
      <c r="ANY10" s="4" t="s">
        <v>267</v>
      </c>
      <c r="ANZ10" s="4" t="s">
        <v>267</v>
      </c>
      <c r="AOA10" s="6" t="s">
        <v>268</v>
      </c>
      <c r="AOC10" s="4"/>
      <c r="AOD10" s="4"/>
      <c r="AOG10" s="10">
        <v>2</v>
      </c>
      <c r="AOH10" s="10" t="s">
        <v>270</v>
      </c>
      <c r="AOI10" s="10" t="s">
        <v>271</v>
      </c>
      <c r="AOL10" s="10" t="s">
        <v>276</v>
      </c>
      <c r="AON10" s="10" t="s">
        <v>273</v>
      </c>
      <c r="AOO10" s="10" t="s">
        <v>274</v>
      </c>
      <c r="AOR10" s="7" t="s">
        <v>268</v>
      </c>
      <c r="AOS10" s="10" t="s">
        <v>275</v>
      </c>
      <c r="AOT10" s="8">
        <v>45838</v>
      </c>
      <c r="AOW10" s="4">
        <v>2025</v>
      </c>
      <c r="AOX10" s="5">
        <v>45748</v>
      </c>
      <c r="AOY10" s="5">
        <v>45838</v>
      </c>
      <c r="AOZ10" s="4" t="s">
        <v>277</v>
      </c>
      <c r="APA10" s="4" t="s">
        <v>78</v>
      </c>
      <c r="APB10" s="4" t="s">
        <v>264</v>
      </c>
      <c r="APC10" s="4" t="s">
        <v>265</v>
      </c>
      <c r="APD10" s="4" t="s">
        <v>278</v>
      </c>
      <c r="APE10" s="4" t="s">
        <v>267</v>
      </c>
      <c r="APF10" s="4" t="s">
        <v>267</v>
      </c>
      <c r="APG10" s="6" t="s">
        <v>268</v>
      </c>
      <c r="API10" s="4"/>
      <c r="APJ10" s="4"/>
      <c r="APM10" s="10">
        <v>2</v>
      </c>
      <c r="APN10" s="10" t="s">
        <v>270</v>
      </c>
      <c r="APO10" s="10" t="s">
        <v>271</v>
      </c>
      <c r="APR10" s="10" t="s">
        <v>276</v>
      </c>
      <c r="APT10" s="10" t="s">
        <v>273</v>
      </c>
      <c r="APU10" s="10" t="s">
        <v>274</v>
      </c>
      <c r="APX10" s="7" t="s">
        <v>268</v>
      </c>
      <c r="APY10" s="10" t="s">
        <v>275</v>
      </c>
      <c r="APZ10" s="8">
        <v>45838</v>
      </c>
      <c r="AQC10" s="4">
        <v>2025</v>
      </c>
      <c r="AQD10" s="5">
        <v>45748</v>
      </c>
      <c r="AQE10" s="5">
        <v>45838</v>
      </c>
      <c r="AQF10" s="4" t="s">
        <v>277</v>
      </c>
      <c r="AQG10" s="4" t="s">
        <v>78</v>
      </c>
      <c r="AQH10" s="4" t="s">
        <v>264</v>
      </c>
      <c r="AQI10" s="4" t="s">
        <v>265</v>
      </c>
      <c r="AQJ10" s="4" t="s">
        <v>278</v>
      </c>
      <c r="AQK10" s="4" t="s">
        <v>267</v>
      </c>
      <c r="AQL10" s="4" t="s">
        <v>267</v>
      </c>
      <c r="AQM10" s="6" t="s">
        <v>268</v>
      </c>
      <c r="AQO10" s="4"/>
      <c r="AQP10" s="4"/>
      <c r="AQS10" s="10">
        <v>2</v>
      </c>
      <c r="AQT10" s="10" t="s">
        <v>270</v>
      </c>
      <c r="AQU10" s="10" t="s">
        <v>271</v>
      </c>
      <c r="AQX10" s="10" t="s">
        <v>276</v>
      </c>
      <c r="AQZ10" s="10" t="s">
        <v>273</v>
      </c>
      <c r="ARA10" s="10" t="s">
        <v>274</v>
      </c>
      <c r="ARD10" s="7" t="s">
        <v>268</v>
      </c>
      <c r="ARE10" s="10" t="s">
        <v>275</v>
      </c>
      <c r="ARF10" s="8">
        <v>45838</v>
      </c>
      <c r="ARI10" s="4">
        <v>2025</v>
      </c>
      <c r="ARJ10" s="5">
        <v>45748</v>
      </c>
      <c r="ARK10" s="5">
        <v>45838</v>
      </c>
      <c r="ARL10" s="4" t="s">
        <v>277</v>
      </c>
      <c r="ARM10" s="4" t="s">
        <v>78</v>
      </c>
      <c r="ARN10" s="4" t="s">
        <v>264</v>
      </c>
      <c r="ARO10" s="4" t="s">
        <v>265</v>
      </c>
      <c r="ARP10" s="4" t="s">
        <v>278</v>
      </c>
      <c r="ARQ10" s="4" t="s">
        <v>267</v>
      </c>
      <c r="ARR10" s="4" t="s">
        <v>267</v>
      </c>
      <c r="ARS10" s="6" t="s">
        <v>268</v>
      </c>
      <c r="ARU10" s="4"/>
      <c r="ARV10" s="4"/>
      <c r="ARY10" s="10">
        <v>2</v>
      </c>
      <c r="ARZ10" s="10" t="s">
        <v>270</v>
      </c>
      <c r="ASA10" s="10" t="s">
        <v>271</v>
      </c>
      <c r="ASD10" s="10" t="s">
        <v>276</v>
      </c>
      <c r="ASF10" s="10" t="s">
        <v>273</v>
      </c>
      <c r="ASG10" s="10" t="s">
        <v>274</v>
      </c>
      <c r="ASJ10" s="7" t="s">
        <v>268</v>
      </c>
      <c r="ASK10" s="10" t="s">
        <v>275</v>
      </c>
      <c r="ASL10" s="8">
        <v>45838</v>
      </c>
      <c r="ASO10" s="4">
        <v>2025</v>
      </c>
      <c r="ASP10" s="5">
        <v>45748</v>
      </c>
      <c r="ASQ10" s="5">
        <v>45838</v>
      </c>
      <c r="ASR10" s="4" t="s">
        <v>277</v>
      </c>
      <c r="ASS10" s="4" t="s">
        <v>78</v>
      </c>
      <c r="AST10" s="4" t="s">
        <v>264</v>
      </c>
      <c r="ASU10" s="4" t="s">
        <v>265</v>
      </c>
      <c r="ASV10" s="4" t="s">
        <v>278</v>
      </c>
      <c r="ASW10" s="4" t="s">
        <v>267</v>
      </c>
      <c r="ASX10" s="4" t="s">
        <v>267</v>
      </c>
      <c r="ASY10" s="6" t="s">
        <v>268</v>
      </c>
      <c r="ATA10" s="4"/>
      <c r="ATB10" s="4"/>
      <c r="ATE10" s="10">
        <v>2</v>
      </c>
      <c r="ATF10" s="10" t="s">
        <v>270</v>
      </c>
      <c r="ATG10" s="10" t="s">
        <v>271</v>
      </c>
      <c r="ATJ10" s="10" t="s">
        <v>276</v>
      </c>
      <c r="ATL10" s="10" t="s">
        <v>273</v>
      </c>
      <c r="ATM10" s="10" t="s">
        <v>274</v>
      </c>
      <c r="ATP10" s="7" t="s">
        <v>268</v>
      </c>
      <c r="ATQ10" s="10" t="s">
        <v>275</v>
      </c>
      <c r="ATR10" s="8">
        <v>45838</v>
      </c>
      <c r="ATU10" s="4">
        <v>2025</v>
      </c>
      <c r="ATV10" s="5">
        <v>45748</v>
      </c>
      <c r="ATW10" s="5">
        <v>45838</v>
      </c>
      <c r="ATX10" s="4" t="s">
        <v>277</v>
      </c>
      <c r="ATY10" s="4" t="s">
        <v>78</v>
      </c>
      <c r="ATZ10" s="4" t="s">
        <v>264</v>
      </c>
      <c r="AUA10" s="4" t="s">
        <v>265</v>
      </c>
      <c r="AUB10" s="4" t="s">
        <v>278</v>
      </c>
      <c r="AUC10" s="4" t="s">
        <v>267</v>
      </c>
      <c r="AUD10" s="4" t="s">
        <v>267</v>
      </c>
      <c r="AUE10" s="6" t="s">
        <v>268</v>
      </c>
      <c r="AUG10" s="4"/>
      <c r="AUH10" s="4"/>
      <c r="AUK10" s="10">
        <v>2</v>
      </c>
      <c r="AUL10" s="10" t="s">
        <v>270</v>
      </c>
      <c r="AUM10" s="10" t="s">
        <v>271</v>
      </c>
      <c r="AUP10" s="10" t="s">
        <v>276</v>
      </c>
      <c r="AUR10" s="10" t="s">
        <v>273</v>
      </c>
      <c r="AUS10" s="10" t="s">
        <v>274</v>
      </c>
      <c r="AUV10" s="7" t="s">
        <v>268</v>
      </c>
      <c r="AUW10" s="10" t="s">
        <v>275</v>
      </c>
      <c r="AUX10" s="8">
        <v>45838</v>
      </c>
      <c r="AVA10" s="4">
        <v>2025</v>
      </c>
      <c r="AVB10" s="5">
        <v>45748</v>
      </c>
      <c r="AVC10" s="5">
        <v>45838</v>
      </c>
      <c r="AVD10" s="4" t="s">
        <v>277</v>
      </c>
      <c r="AVE10" s="4" t="s">
        <v>78</v>
      </c>
      <c r="AVF10" s="4" t="s">
        <v>264</v>
      </c>
      <c r="AVG10" s="4" t="s">
        <v>265</v>
      </c>
      <c r="AVH10" s="4" t="s">
        <v>278</v>
      </c>
      <c r="AVI10" s="4" t="s">
        <v>267</v>
      </c>
      <c r="AVJ10" s="4" t="s">
        <v>267</v>
      </c>
      <c r="AVK10" s="6" t="s">
        <v>268</v>
      </c>
      <c r="AVM10" s="4"/>
      <c r="AVN10" s="4"/>
      <c r="AVQ10" s="10">
        <v>2</v>
      </c>
      <c r="AVR10" s="10" t="s">
        <v>270</v>
      </c>
      <c r="AVS10" s="10" t="s">
        <v>271</v>
      </c>
      <c r="AVV10" s="10" t="s">
        <v>276</v>
      </c>
      <c r="AVX10" s="10" t="s">
        <v>273</v>
      </c>
      <c r="AVY10" s="10" t="s">
        <v>274</v>
      </c>
      <c r="AWB10" s="7" t="s">
        <v>268</v>
      </c>
      <c r="AWC10" s="10" t="s">
        <v>275</v>
      </c>
      <c r="AWD10" s="8">
        <v>45838</v>
      </c>
      <c r="AWG10" s="4">
        <v>2025</v>
      </c>
      <c r="AWH10" s="5">
        <v>45748</v>
      </c>
      <c r="AWI10" s="5">
        <v>45838</v>
      </c>
      <c r="AWJ10" s="4" t="s">
        <v>277</v>
      </c>
      <c r="AWK10" s="4" t="s">
        <v>78</v>
      </c>
      <c r="AWL10" s="4" t="s">
        <v>264</v>
      </c>
      <c r="AWM10" s="4" t="s">
        <v>265</v>
      </c>
      <c r="AWN10" s="4" t="s">
        <v>278</v>
      </c>
      <c r="AWO10" s="4" t="s">
        <v>267</v>
      </c>
      <c r="AWP10" s="4" t="s">
        <v>267</v>
      </c>
      <c r="AWQ10" s="6" t="s">
        <v>268</v>
      </c>
      <c r="AWS10" s="4"/>
      <c r="AWT10" s="4"/>
      <c r="AWW10" s="10">
        <v>2</v>
      </c>
      <c r="AWX10" s="10" t="s">
        <v>270</v>
      </c>
      <c r="AWY10" s="10" t="s">
        <v>271</v>
      </c>
      <c r="AXB10" s="10" t="s">
        <v>276</v>
      </c>
      <c r="AXD10" s="10" t="s">
        <v>273</v>
      </c>
      <c r="AXE10" s="10" t="s">
        <v>274</v>
      </c>
      <c r="AXH10" s="7" t="s">
        <v>268</v>
      </c>
      <c r="AXI10" s="10" t="s">
        <v>275</v>
      </c>
      <c r="AXJ10" s="8">
        <v>45838</v>
      </c>
      <c r="AXM10" s="4">
        <v>2025</v>
      </c>
      <c r="AXN10" s="5">
        <v>45748</v>
      </c>
      <c r="AXO10" s="5">
        <v>45838</v>
      </c>
      <c r="AXP10" s="4" t="s">
        <v>277</v>
      </c>
      <c r="AXQ10" s="4" t="s">
        <v>78</v>
      </c>
      <c r="AXR10" s="4" t="s">
        <v>264</v>
      </c>
      <c r="AXS10" s="4" t="s">
        <v>265</v>
      </c>
      <c r="AXT10" s="4" t="s">
        <v>278</v>
      </c>
      <c r="AXU10" s="4" t="s">
        <v>267</v>
      </c>
      <c r="AXV10" s="4" t="s">
        <v>267</v>
      </c>
      <c r="AXW10" s="6" t="s">
        <v>268</v>
      </c>
      <c r="AXY10" s="4"/>
      <c r="AXZ10" s="4"/>
      <c r="AYC10" s="10">
        <v>2</v>
      </c>
      <c r="AYD10" s="10" t="s">
        <v>270</v>
      </c>
      <c r="AYE10" s="10" t="s">
        <v>271</v>
      </c>
      <c r="AYH10" s="10" t="s">
        <v>276</v>
      </c>
      <c r="AYJ10" s="10" t="s">
        <v>273</v>
      </c>
      <c r="AYK10" s="10" t="s">
        <v>274</v>
      </c>
      <c r="AYN10" s="7" t="s">
        <v>268</v>
      </c>
      <c r="AYO10" s="10" t="s">
        <v>275</v>
      </c>
      <c r="AYP10" s="8">
        <v>45838</v>
      </c>
      <c r="AYS10" s="4">
        <v>2025</v>
      </c>
      <c r="AYT10" s="5">
        <v>45748</v>
      </c>
      <c r="AYU10" s="5">
        <v>45838</v>
      </c>
      <c r="AYV10" s="4" t="s">
        <v>277</v>
      </c>
      <c r="AYW10" s="4" t="s">
        <v>78</v>
      </c>
      <c r="AYX10" s="4" t="s">
        <v>264</v>
      </c>
      <c r="AYY10" s="4" t="s">
        <v>265</v>
      </c>
      <c r="AYZ10" s="4" t="s">
        <v>278</v>
      </c>
      <c r="AZA10" s="4" t="s">
        <v>267</v>
      </c>
      <c r="AZB10" s="4" t="s">
        <v>267</v>
      </c>
      <c r="AZC10" s="6" t="s">
        <v>268</v>
      </c>
      <c r="AZE10" s="4"/>
      <c r="AZF10" s="4"/>
      <c r="AZI10" s="10">
        <v>2</v>
      </c>
      <c r="AZJ10" s="10" t="s">
        <v>270</v>
      </c>
      <c r="AZK10" s="10" t="s">
        <v>271</v>
      </c>
      <c r="AZN10" s="10" t="s">
        <v>276</v>
      </c>
      <c r="AZP10" s="10" t="s">
        <v>273</v>
      </c>
      <c r="AZQ10" s="10" t="s">
        <v>274</v>
      </c>
      <c r="AZT10" s="7" t="s">
        <v>268</v>
      </c>
      <c r="AZU10" s="10" t="s">
        <v>275</v>
      </c>
      <c r="AZV10" s="8">
        <v>45838</v>
      </c>
      <c r="AZY10" s="4">
        <v>2025</v>
      </c>
      <c r="AZZ10" s="5">
        <v>45748</v>
      </c>
      <c r="BAA10" s="5">
        <v>45838</v>
      </c>
      <c r="BAB10" s="4" t="s">
        <v>277</v>
      </c>
      <c r="BAC10" s="4" t="s">
        <v>78</v>
      </c>
      <c r="BAD10" s="4" t="s">
        <v>264</v>
      </c>
      <c r="BAE10" s="4" t="s">
        <v>265</v>
      </c>
      <c r="BAF10" s="4" t="s">
        <v>278</v>
      </c>
      <c r="BAG10" s="4" t="s">
        <v>267</v>
      </c>
      <c r="BAH10" s="4" t="s">
        <v>267</v>
      </c>
      <c r="BAI10" s="6" t="s">
        <v>268</v>
      </c>
      <c r="BAK10" s="4"/>
      <c r="BAL10" s="4"/>
      <c r="BAO10" s="10">
        <v>2</v>
      </c>
      <c r="BAP10" s="10" t="s">
        <v>270</v>
      </c>
      <c r="BAQ10" s="10" t="s">
        <v>271</v>
      </c>
      <c r="BAT10" s="10" t="s">
        <v>276</v>
      </c>
      <c r="BAV10" s="10" t="s">
        <v>273</v>
      </c>
      <c r="BAW10" s="10" t="s">
        <v>274</v>
      </c>
      <c r="BAZ10" s="7" t="s">
        <v>268</v>
      </c>
      <c r="BBA10" s="10" t="s">
        <v>275</v>
      </c>
      <c r="BBB10" s="8">
        <v>45838</v>
      </c>
      <c r="BBE10" s="4">
        <v>2025</v>
      </c>
      <c r="BBF10" s="5">
        <v>45748</v>
      </c>
      <c r="BBG10" s="5">
        <v>45838</v>
      </c>
      <c r="BBH10" s="4" t="s">
        <v>277</v>
      </c>
      <c r="BBI10" s="4" t="s">
        <v>78</v>
      </c>
      <c r="BBJ10" s="4" t="s">
        <v>264</v>
      </c>
      <c r="BBK10" s="4" t="s">
        <v>265</v>
      </c>
      <c r="BBL10" s="4" t="s">
        <v>278</v>
      </c>
      <c r="BBM10" s="4" t="s">
        <v>267</v>
      </c>
      <c r="BBN10" s="4" t="s">
        <v>267</v>
      </c>
      <c r="BBO10" s="6" t="s">
        <v>268</v>
      </c>
      <c r="BBQ10" s="4"/>
      <c r="BBR10" s="4"/>
      <c r="BBU10" s="10">
        <v>2</v>
      </c>
      <c r="BBV10" s="10" t="s">
        <v>270</v>
      </c>
      <c r="BBW10" s="10" t="s">
        <v>271</v>
      </c>
      <c r="BBZ10" s="10" t="s">
        <v>276</v>
      </c>
      <c r="BCB10" s="10" t="s">
        <v>273</v>
      </c>
      <c r="BCC10" s="10" t="s">
        <v>274</v>
      </c>
      <c r="BCF10" s="7" t="s">
        <v>268</v>
      </c>
      <c r="BCG10" s="10" t="s">
        <v>275</v>
      </c>
      <c r="BCH10" s="8">
        <v>45838</v>
      </c>
      <c r="BCK10" s="4">
        <v>2025</v>
      </c>
      <c r="BCL10" s="5">
        <v>45748</v>
      </c>
      <c r="BCM10" s="5">
        <v>45838</v>
      </c>
      <c r="BCN10" s="4" t="s">
        <v>277</v>
      </c>
      <c r="BCO10" s="4" t="s">
        <v>78</v>
      </c>
      <c r="BCP10" s="4" t="s">
        <v>264</v>
      </c>
      <c r="BCQ10" s="4" t="s">
        <v>265</v>
      </c>
      <c r="BCR10" s="4" t="s">
        <v>278</v>
      </c>
      <c r="BCS10" s="4" t="s">
        <v>267</v>
      </c>
      <c r="BCT10" s="4" t="s">
        <v>267</v>
      </c>
      <c r="BCU10" s="6" t="s">
        <v>268</v>
      </c>
      <c r="BCW10" s="4"/>
      <c r="BCX10" s="4"/>
      <c r="BDA10" s="10">
        <v>2</v>
      </c>
      <c r="BDB10" s="10" t="s">
        <v>270</v>
      </c>
      <c r="BDC10" s="10" t="s">
        <v>271</v>
      </c>
      <c r="BDF10" s="10" t="s">
        <v>276</v>
      </c>
      <c r="BDH10" s="10" t="s">
        <v>273</v>
      </c>
      <c r="BDI10" s="10" t="s">
        <v>274</v>
      </c>
      <c r="BDL10" s="7" t="s">
        <v>268</v>
      </c>
      <c r="BDM10" s="10" t="s">
        <v>275</v>
      </c>
      <c r="BDN10" s="8">
        <v>45838</v>
      </c>
      <c r="BDQ10" s="4">
        <v>2025</v>
      </c>
      <c r="BDR10" s="5">
        <v>45748</v>
      </c>
      <c r="BDS10" s="5">
        <v>45838</v>
      </c>
      <c r="BDT10" s="4" t="s">
        <v>277</v>
      </c>
      <c r="BDU10" s="4" t="s">
        <v>78</v>
      </c>
      <c r="BDV10" s="4" t="s">
        <v>264</v>
      </c>
      <c r="BDW10" s="4" t="s">
        <v>265</v>
      </c>
      <c r="BDX10" s="4" t="s">
        <v>278</v>
      </c>
      <c r="BDY10" s="4" t="s">
        <v>267</v>
      </c>
      <c r="BDZ10" s="4" t="s">
        <v>267</v>
      </c>
      <c r="BEA10" s="6" t="s">
        <v>268</v>
      </c>
      <c r="BEC10" s="4"/>
      <c r="BED10" s="4"/>
      <c r="BEG10" s="10">
        <v>2</v>
      </c>
      <c r="BEH10" s="10" t="s">
        <v>270</v>
      </c>
      <c r="BEI10" s="10" t="s">
        <v>271</v>
      </c>
      <c r="BEL10" s="10" t="s">
        <v>276</v>
      </c>
      <c r="BEN10" s="10" t="s">
        <v>273</v>
      </c>
      <c r="BEO10" s="10" t="s">
        <v>274</v>
      </c>
      <c r="BER10" s="7" t="s">
        <v>268</v>
      </c>
      <c r="BES10" s="10" t="s">
        <v>275</v>
      </c>
      <c r="BET10" s="8">
        <v>45838</v>
      </c>
      <c r="BEW10" s="4">
        <v>2025</v>
      </c>
      <c r="BEX10" s="5">
        <v>45748</v>
      </c>
      <c r="BEY10" s="5">
        <v>45838</v>
      </c>
      <c r="BEZ10" s="4" t="s">
        <v>277</v>
      </c>
      <c r="BFA10" s="4" t="s">
        <v>78</v>
      </c>
      <c r="BFB10" s="4" t="s">
        <v>264</v>
      </c>
      <c r="BFC10" s="4" t="s">
        <v>265</v>
      </c>
      <c r="BFD10" s="4" t="s">
        <v>278</v>
      </c>
      <c r="BFE10" s="4" t="s">
        <v>267</v>
      </c>
      <c r="BFF10" s="4" t="s">
        <v>267</v>
      </c>
      <c r="BFG10" s="6" t="s">
        <v>268</v>
      </c>
      <c r="BFI10" s="4"/>
      <c r="BFJ10" s="4"/>
      <c r="BFM10" s="10">
        <v>2</v>
      </c>
      <c r="BFN10" s="10" t="s">
        <v>270</v>
      </c>
      <c r="BFO10" s="10" t="s">
        <v>271</v>
      </c>
      <c r="BFR10" s="10" t="s">
        <v>276</v>
      </c>
      <c r="BFT10" s="10" t="s">
        <v>273</v>
      </c>
      <c r="BFU10" s="10" t="s">
        <v>274</v>
      </c>
      <c r="BFX10" s="7" t="s">
        <v>268</v>
      </c>
      <c r="BFY10" s="10" t="s">
        <v>275</v>
      </c>
      <c r="BFZ10" s="8">
        <v>45838</v>
      </c>
      <c r="BGC10" s="4">
        <v>2025</v>
      </c>
      <c r="BGD10" s="5">
        <v>45748</v>
      </c>
      <c r="BGE10" s="5">
        <v>45838</v>
      </c>
      <c r="BGF10" s="4" t="s">
        <v>277</v>
      </c>
      <c r="BGG10" s="4" t="s">
        <v>78</v>
      </c>
      <c r="BGH10" s="4" t="s">
        <v>264</v>
      </c>
      <c r="BGI10" s="4" t="s">
        <v>265</v>
      </c>
      <c r="BGJ10" s="4" t="s">
        <v>278</v>
      </c>
      <c r="BGK10" s="4" t="s">
        <v>267</v>
      </c>
      <c r="BGL10" s="4" t="s">
        <v>267</v>
      </c>
      <c r="BGM10" s="6" t="s">
        <v>268</v>
      </c>
      <c r="BGO10" s="4"/>
      <c r="BGP10" s="4"/>
      <c r="BGS10" s="10">
        <v>2</v>
      </c>
      <c r="BGT10" s="10" t="s">
        <v>270</v>
      </c>
      <c r="BGU10" s="10" t="s">
        <v>271</v>
      </c>
      <c r="BGX10" s="10" t="s">
        <v>276</v>
      </c>
      <c r="BGZ10" s="10" t="s">
        <v>273</v>
      </c>
      <c r="BHA10" s="10" t="s">
        <v>274</v>
      </c>
      <c r="BHD10" s="7" t="s">
        <v>268</v>
      </c>
      <c r="BHE10" s="10" t="s">
        <v>275</v>
      </c>
      <c r="BHF10" s="8">
        <v>45838</v>
      </c>
      <c r="BHI10" s="4">
        <v>2025</v>
      </c>
      <c r="BHJ10" s="5">
        <v>45748</v>
      </c>
      <c r="BHK10" s="5">
        <v>45838</v>
      </c>
      <c r="BHL10" s="4" t="s">
        <v>277</v>
      </c>
      <c r="BHM10" s="4" t="s">
        <v>78</v>
      </c>
      <c r="BHN10" s="4" t="s">
        <v>264</v>
      </c>
      <c r="BHO10" s="4" t="s">
        <v>265</v>
      </c>
      <c r="BHP10" s="4" t="s">
        <v>278</v>
      </c>
      <c r="BHQ10" s="4" t="s">
        <v>267</v>
      </c>
      <c r="BHR10" s="4" t="s">
        <v>267</v>
      </c>
      <c r="BHS10" s="6" t="s">
        <v>268</v>
      </c>
      <c r="BHU10" s="4"/>
      <c r="BHV10" s="4"/>
      <c r="BHY10" s="10">
        <v>2</v>
      </c>
      <c r="BHZ10" s="10" t="s">
        <v>270</v>
      </c>
      <c r="BIA10" s="10" t="s">
        <v>271</v>
      </c>
      <c r="BID10" s="10" t="s">
        <v>276</v>
      </c>
      <c r="BIF10" s="10" t="s">
        <v>273</v>
      </c>
      <c r="BIG10" s="10" t="s">
        <v>274</v>
      </c>
      <c r="BIJ10" s="7" t="s">
        <v>268</v>
      </c>
      <c r="BIK10" s="10" t="s">
        <v>275</v>
      </c>
      <c r="BIL10" s="8">
        <v>45838</v>
      </c>
      <c r="BIO10" s="4">
        <v>2025</v>
      </c>
      <c r="BIP10" s="5">
        <v>45748</v>
      </c>
      <c r="BIQ10" s="5">
        <v>45838</v>
      </c>
      <c r="BIR10" s="4" t="s">
        <v>277</v>
      </c>
      <c r="BIS10" s="4" t="s">
        <v>78</v>
      </c>
      <c r="BIT10" s="4" t="s">
        <v>264</v>
      </c>
      <c r="BIU10" s="4" t="s">
        <v>265</v>
      </c>
      <c r="BIV10" s="4" t="s">
        <v>278</v>
      </c>
      <c r="BIW10" s="4" t="s">
        <v>267</v>
      </c>
      <c r="BIX10" s="4" t="s">
        <v>267</v>
      </c>
      <c r="BIY10" s="6" t="s">
        <v>268</v>
      </c>
      <c r="BJA10" s="4"/>
      <c r="BJB10" s="4"/>
      <c r="BJE10" s="10">
        <v>2</v>
      </c>
      <c r="BJF10" s="10" t="s">
        <v>270</v>
      </c>
      <c r="BJG10" s="10" t="s">
        <v>271</v>
      </c>
      <c r="BJJ10" s="10" t="s">
        <v>276</v>
      </c>
      <c r="BJL10" s="10" t="s">
        <v>273</v>
      </c>
      <c r="BJM10" s="10" t="s">
        <v>274</v>
      </c>
      <c r="BJP10" s="7" t="s">
        <v>268</v>
      </c>
      <c r="BJQ10" s="10" t="s">
        <v>275</v>
      </c>
      <c r="BJR10" s="8">
        <v>45838</v>
      </c>
      <c r="BJU10" s="4">
        <v>2025</v>
      </c>
      <c r="BJV10" s="5">
        <v>45748</v>
      </c>
      <c r="BJW10" s="5">
        <v>45838</v>
      </c>
      <c r="BJX10" s="4" t="s">
        <v>277</v>
      </c>
      <c r="BJY10" s="4" t="s">
        <v>78</v>
      </c>
      <c r="BJZ10" s="4" t="s">
        <v>264</v>
      </c>
      <c r="BKA10" s="4" t="s">
        <v>265</v>
      </c>
      <c r="BKB10" s="4" t="s">
        <v>278</v>
      </c>
      <c r="BKC10" s="4" t="s">
        <v>267</v>
      </c>
      <c r="BKD10" s="4" t="s">
        <v>267</v>
      </c>
      <c r="BKE10" s="6" t="s">
        <v>268</v>
      </c>
      <c r="BKG10" s="4"/>
      <c r="BKH10" s="4"/>
      <c r="BKK10" s="10">
        <v>2</v>
      </c>
      <c r="BKL10" s="10" t="s">
        <v>270</v>
      </c>
      <c r="BKM10" s="10" t="s">
        <v>271</v>
      </c>
      <c r="BKP10" s="10" t="s">
        <v>276</v>
      </c>
      <c r="BKR10" s="10" t="s">
        <v>273</v>
      </c>
      <c r="BKS10" s="10" t="s">
        <v>274</v>
      </c>
      <c r="BKV10" s="7" t="s">
        <v>268</v>
      </c>
      <c r="BKW10" s="10" t="s">
        <v>275</v>
      </c>
      <c r="BKX10" s="8">
        <v>45838</v>
      </c>
      <c r="BLA10" s="4">
        <v>2025</v>
      </c>
      <c r="BLB10" s="5">
        <v>45748</v>
      </c>
      <c r="BLC10" s="5">
        <v>45838</v>
      </c>
      <c r="BLD10" s="4" t="s">
        <v>277</v>
      </c>
      <c r="BLE10" s="4" t="s">
        <v>78</v>
      </c>
      <c r="BLF10" s="4" t="s">
        <v>264</v>
      </c>
      <c r="BLG10" s="4" t="s">
        <v>265</v>
      </c>
      <c r="BLH10" s="4" t="s">
        <v>278</v>
      </c>
      <c r="BLI10" s="4" t="s">
        <v>267</v>
      </c>
      <c r="BLJ10" s="4" t="s">
        <v>267</v>
      </c>
      <c r="BLK10" s="6" t="s">
        <v>268</v>
      </c>
      <c r="BLM10" s="4"/>
      <c r="BLN10" s="4"/>
      <c r="BLQ10" s="10">
        <v>2</v>
      </c>
      <c r="BLR10" s="10" t="s">
        <v>270</v>
      </c>
      <c r="BLS10" s="10" t="s">
        <v>271</v>
      </c>
      <c r="BLV10" s="10" t="s">
        <v>276</v>
      </c>
      <c r="BLX10" s="10" t="s">
        <v>273</v>
      </c>
      <c r="BLY10" s="10" t="s">
        <v>274</v>
      </c>
      <c r="BMB10" s="7" t="s">
        <v>268</v>
      </c>
      <c r="BMC10" s="10" t="s">
        <v>275</v>
      </c>
      <c r="BMD10" s="8">
        <v>45838</v>
      </c>
      <c r="BMG10" s="4">
        <v>2025</v>
      </c>
      <c r="BMH10" s="5">
        <v>45748</v>
      </c>
      <c r="BMI10" s="5">
        <v>45838</v>
      </c>
      <c r="BMJ10" s="4" t="s">
        <v>277</v>
      </c>
      <c r="BMK10" s="4" t="s">
        <v>78</v>
      </c>
      <c r="BML10" s="4" t="s">
        <v>264</v>
      </c>
      <c r="BMM10" s="4" t="s">
        <v>265</v>
      </c>
      <c r="BMN10" s="4" t="s">
        <v>278</v>
      </c>
      <c r="BMO10" s="4" t="s">
        <v>267</v>
      </c>
      <c r="BMP10" s="4" t="s">
        <v>267</v>
      </c>
      <c r="BMQ10" s="6" t="s">
        <v>268</v>
      </c>
      <c r="BMS10" s="4"/>
      <c r="BMT10" s="4"/>
      <c r="BMW10" s="10">
        <v>2</v>
      </c>
      <c r="BMX10" s="10" t="s">
        <v>270</v>
      </c>
      <c r="BMY10" s="10" t="s">
        <v>271</v>
      </c>
      <c r="BNB10" s="10" t="s">
        <v>276</v>
      </c>
      <c r="BND10" s="10" t="s">
        <v>273</v>
      </c>
      <c r="BNE10" s="10" t="s">
        <v>274</v>
      </c>
      <c r="BNH10" s="7" t="s">
        <v>268</v>
      </c>
      <c r="BNI10" s="10" t="s">
        <v>275</v>
      </c>
      <c r="BNJ10" s="8">
        <v>45838</v>
      </c>
      <c r="BNM10" s="4">
        <v>2025</v>
      </c>
      <c r="BNN10" s="5">
        <v>45748</v>
      </c>
      <c r="BNO10" s="5">
        <v>45838</v>
      </c>
      <c r="BNP10" s="4" t="s">
        <v>277</v>
      </c>
      <c r="BNQ10" s="4" t="s">
        <v>78</v>
      </c>
      <c r="BNR10" s="4" t="s">
        <v>264</v>
      </c>
      <c r="BNS10" s="4" t="s">
        <v>265</v>
      </c>
      <c r="BNT10" s="4" t="s">
        <v>278</v>
      </c>
      <c r="BNU10" s="4" t="s">
        <v>267</v>
      </c>
      <c r="BNV10" s="4" t="s">
        <v>267</v>
      </c>
      <c r="BNW10" s="6" t="s">
        <v>268</v>
      </c>
      <c r="BNY10" s="4"/>
      <c r="BNZ10" s="4"/>
      <c r="BOC10" s="10">
        <v>2</v>
      </c>
      <c r="BOD10" s="10" t="s">
        <v>270</v>
      </c>
      <c r="BOE10" s="10" t="s">
        <v>271</v>
      </c>
      <c r="BOH10" s="10" t="s">
        <v>276</v>
      </c>
      <c r="BOJ10" s="10" t="s">
        <v>273</v>
      </c>
      <c r="BOK10" s="10" t="s">
        <v>274</v>
      </c>
      <c r="BON10" s="7" t="s">
        <v>268</v>
      </c>
      <c r="BOO10" s="10" t="s">
        <v>275</v>
      </c>
      <c r="BOP10" s="8">
        <v>45838</v>
      </c>
      <c r="BOS10" s="4">
        <v>2025</v>
      </c>
      <c r="BOT10" s="5">
        <v>45748</v>
      </c>
      <c r="BOU10" s="5">
        <v>45838</v>
      </c>
      <c r="BOV10" s="4" t="s">
        <v>277</v>
      </c>
      <c r="BOW10" s="4" t="s">
        <v>78</v>
      </c>
      <c r="BOX10" s="4" t="s">
        <v>264</v>
      </c>
      <c r="BOY10" s="4" t="s">
        <v>265</v>
      </c>
      <c r="BOZ10" s="4" t="s">
        <v>278</v>
      </c>
      <c r="BPA10" s="4" t="s">
        <v>267</v>
      </c>
      <c r="BPB10" s="4" t="s">
        <v>267</v>
      </c>
      <c r="BPC10" s="6" t="s">
        <v>268</v>
      </c>
      <c r="BPE10" s="4"/>
      <c r="BPF10" s="4"/>
      <c r="BPI10" s="10">
        <v>2</v>
      </c>
      <c r="BPJ10" s="10" t="s">
        <v>270</v>
      </c>
      <c r="BPK10" s="10" t="s">
        <v>271</v>
      </c>
      <c r="BPN10" s="10" t="s">
        <v>276</v>
      </c>
      <c r="BPP10" s="10" t="s">
        <v>273</v>
      </c>
      <c r="BPQ10" s="10" t="s">
        <v>274</v>
      </c>
      <c r="BPT10" s="7" t="s">
        <v>268</v>
      </c>
      <c r="BPU10" s="10" t="s">
        <v>275</v>
      </c>
      <c r="BPV10" s="8">
        <v>45838</v>
      </c>
      <c r="BPY10" s="4">
        <v>2025</v>
      </c>
      <c r="BPZ10" s="5">
        <v>45748</v>
      </c>
      <c r="BQA10" s="5">
        <v>45838</v>
      </c>
      <c r="BQB10" s="4" t="s">
        <v>277</v>
      </c>
      <c r="BQC10" s="4" t="s">
        <v>78</v>
      </c>
      <c r="BQD10" s="4" t="s">
        <v>264</v>
      </c>
      <c r="BQE10" s="4" t="s">
        <v>265</v>
      </c>
      <c r="BQF10" s="4" t="s">
        <v>278</v>
      </c>
      <c r="BQG10" s="4" t="s">
        <v>267</v>
      </c>
      <c r="BQH10" s="4" t="s">
        <v>267</v>
      </c>
      <c r="BQI10" s="6" t="s">
        <v>268</v>
      </c>
      <c r="BQK10" s="4"/>
      <c r="BQL10" s="4"/>
      <c r="BQO10" s="10">
        <v>2</v>
      </c>
      <c r="BQP10" s="10" t="s">
        <v>270</v>
      </c>
      <c r="BQQ10" s="10" t="s">
        <v>271</v>
      </c>
      <c r="BQT10" s="10" t="s">
        <v>276</v>
      </c>
      <c r="BQV10" s="10" t="s">
        <v>273</v>
      </c>
      <c r="BQW10" s="10" t="s">
        <v>274</v>
      </c>
      <c r="BQZ10" s="7" t="s">
        <v>268</v>
      </c>
      <c r="BRA10" s="10" t="s">
        <v>275</v>
      </c>
      <c r="BRB10" s="8">
        <v>45838</v>
      </c>
      <c r="BRE10" s="4">
        <v>2025</v>
      </c>
      <c r="BRF10" s="5">
        <v>45748</v>
      </c>
      <c r="BRG10" s="5">
        <v>45838</v>
      </c>
      <c r="BRH10" s="4" t="s">
        <v>277</v>
      </c>
      <c r="BRI10" s="4" t="s">
        <v>78</v>
      </c>
      <c r="BRJ10" s="4" t="s">
        <v>264</v>
      </c>
      <c r="BRK10" s="4" t="s">
        <v>265</v>
      </c>
      <c r="BRL10" s="4" t="s">
        <v>278</v>
      </c>
      <c r="BRM10" s="4" t="s">
        <v>267</v>
      </c>
      <c r="BRN10" s="4" t="s">
        <v>267</v>
      </c>
      <c r="BRO10" s="6" t="s">
        <v>268</v>
      </c>
      <c r="BRQ10" s="4"/>
      <c r="BRR10" s="4"/>
      <c r="BRU10" s="10">
        <v>2</v>
      </c>
      <c r="BRV10" s="10" t="s">
        <v>270</v>
      </c>
      <c r="BRW10" s="10" t="s">
        <v>271</v>
      </c>
      <c r="BRZ10" s="10" t="s">
        <v>276</v>
      </c>
      <c r="BSB10" s="10" t="s">
        <v>273</v>
      </c>
      <c r="BSC10" s="10" t="s">
        <v>274</v>
      </c>
      <c r="BSF10" s="7" t="s">
        <v>268</v>
      </c>
      <c r="BSG10" s="10" t="s">
        <v>275</v>
      </c>
      <c r="BSH10" s="8">
        <v>45838</v>
      </c>
      <c r="BSK10" s="4">
        <v>2025</v>
      </c>
      <c r="BSL10" s="5">
        <v>45748</v>
      </c>
      <c r="BSM10" s="5">
        <v>45838</v>
      </c>
      <c r="BSN10" s="4" t="s">
        <v>277</v>
      </c>
      <c r="BSO10" s="4" t="s">
        <v>78</v>
      </c>
      <c r="BSP10" s="4" t="s">
        <v>264</v>
      </c>
      <c r="BSQ10" s="4" t="s">
        <v>265</v>
      </c>
      <c r="BSR10" s="4" t="s">
        <v>278</v>
      </c>
      <c r="BSS10" s="4" t="s">
        <v>267</v>
      </c>
      <c r="BST10" s="4" t="s">
        <v>267</v>
      </c>
      <c r="BSU10" s="6" t="s">
        <v>268</v>
      </c>
      <c r="BSW10" s="4"/>
      <c r="BSX10" s="4"/>
      <c r="BTA10" s="10">
        <v>2</v>
      </c>
      <c r="BTB10" s="10" t="s">
        <v>270</v>
      </c>
      <c r="BTC10" s="10" t="s">
        <v>271</v>
      </c>
      <c r="BTF10" s="10" t="s">
        <v>276</v>
      </c>
      <c r="BTH10" s="10" t="s">
        <v>273</v>
      </c>
      <c r="BTI10" s="10" t="s">
        <v>274</v>
      </c>
      <c r="BTL10" s="7" t="s">
        <v>268</v>
      </c>
      <c r="BTM10" s="10" t="s">
        <v>275</v>
      </c>
      <c r="BTN10" s="8">
        <v>45838</v>
      </c>
      <c r="BTQ10" s="4">
        <v>2025</v>
      </c>
      <c r="BTR10" s="5">
        <v>45748</v>
      </c>
      <c r="BTS10" s="5">
        <v>45838</v>
      </c>
      <c r="BTT10" s="4" t="s">
        <v>277</v>
      </c>
      <c r="BTU10" s="4" t="s">
        <v>78</v>
      </c>
      <c r="BTV10" s="4" t="s">
        <v>264</v>
      </c>
      <c r="BTW10" s="4" t="s">
        <v>265</v>
      </c>
      <c r="BTX10" s="4" t="s">
        <v>278</v>
      </c>
      <c r="BTY10" s="4" t="s">
        <v>267</v>
      </c>
      <c r="BTZ10" s="4" t="s">
        <v>267</v>
      </c>
      <c r="BUA10" s="6" t="s">
        <v>268</v>
      </c>
      <c r="BUC10" s="4"/>
      <c r="BUD10" s="4"/>
      <c r="BUG10" s="10">
        <v>2</v>
      </c>
      <c r="BUH10" s="10" t="s">
        <v>270</v>
      </c>
      <c r="BUI10" s="10" t="s">
        <v>271</v>
      </c>
      <c r="BUL10" s="10" t="s">
        <v>276</v>
      </c>
      <c r="BUN10" s="10" t="s">
        <v>273</v>
      </c>
      <c r="BUO10" s="10" t="s">
        <v>274</v>
      </c>
      <c r="BUR10" s="7" t="s">
        <v>268</v>
      </c>
      <c r="BUS10" s="10" t="s">
        <v>275</v>
      </c>
      <c r="BUT10" s="8">
        <v>45838</v>
      </c>
      <c r="BUW10" s="4">
        <v>2025</v>
      </c>
      <c r="BUX10" s="5">
        <v>45748</v>
      </c>
      <c r="BUY10" s="5">
        <v>45838</v>
      </c>
      <c r="BUZ10" s="4" t="s">
        <v>277</v>
      </c>
      <c r="BVA10" s="4" t="s">
        <v>78</v>
      </c>
      <c r="BVB10" s="4" t="s">
        <v>264</v>
      </c>
      <c r="BVC10" s="4" t="s">
        <v>265</v>
      </c>
      <c r="BVD10" s="4" t="s">
        <v>278</v>
      </c>
      <c r="BVE10" s="4" t="s">
        <v>267</v>
      </c>
      <c r="BVF10" s="4" t="s">
        <v>267</v>
      </c>
      <c r="BVG10" s="6" t="s">
        <v>268</v>
      </c>
      <c r="BVI10" s="4"/>
      <c r="BVJ10" s="4"/>
      <c r="BVM10" s="10">
        <v>2</v>
      </c>
      <c r="BVN10" s="10" t="s">
        <v>270</v>
      </c>
      <c r="BVO10" s="10" t="s">
        <v>271</v>
      </c>
      <c r="BVR10" s="10" t="s">
        <v>276</v>
      </c>
      <c r="BVT10" s="10" t="s">
        <v>273</v>
      </c>
      <c r="BVU10" s="10" t="s">
        <v>274</v>
      </c>
      <c r="BVX10" s="7" t="s">
        <v>268</v>
      </c>
      <c r="BVY10" s="10" t="s">
        <v>275</v>
      </c>
      <c r="BVZ10" s="8">
        <v>45838</v>
      </c>
      <c r="BWC10" s="4">
        <v>2025</v>
      </c>
      <c r="BWD10" s="5">
        <v>45748</v>
      </c>
      <c r="BWE10" s="5">
        <v>45838</v>
      </c>
      <c r="BWF10" s="4" t="s">
        <v>277</v>
      </c>
      <c r="BWG10" s="4" t="s">
        <v>78</v>
      </c>
      <c r="BWH10" s="4" t="s">
        <v>264</v>
      </c>
      <c r="BWI10" s="4" t="s">
        <v>265</v>
      </c>
      <c r="BWJ10" s="4" t="s">
        <v>278</v>
      </c>
      <c r="BWK10" s="4" t="s">
        <v>267</v>
      </c>
      <c r="BWL10" s="4" t="s">
        <v>267</v>
      </c>
      <c r="BWM10" s="6" t="s">
        <v>268</v>
      </c>
      <c r="BWO10" s="4"/>
      <c r="BWP10" s="4"/>
      <c r="BWS10" s="10">
        <v>2</v>
      </c>
      <c r="BWT10" s="10" t="s">
        <v>270</v>
      </c>
      <c r="BWU10" s="10" t="s">
        <v>271</v>
      </c>
      <c r="BWX10" s="10" t="s">
        <v>276</v>
      </c>
      <c r="BWZ10" s="10" t="s">
        <v>273</v>
      </c>
      <c r="BXA10" s="10" t="s">
        <v>274</v>
      </c>
      <c r="BXD10" s="7" t="s">
        <v>268</v>
      </c>
      <c r="BXE10" s="10" t="s">
        <v>275</v>
      </c>
      <c r="BXF10" s="8">
        <v>45838</v>
      </c>
      <c r="BXI10" s="4">
        <v>2025</v>
      </c>
      <c r="BXJ10" s="5">
        <v>45748</v>
      </c>
      <c r="BXK10" s="5">
        <v>45838</v>
      </c>
      <c r="BXL10" s="4" t="s">
        <v>277</v>
      </c>
      <c r="BXM10" s="4" t="s">
        <v>78</v>
      </c>
      <c r="BXN10" s="4" t="s">
        <v>264</v>
      </c>
      <c r="BXO10" s="4" t="s">
        <v>265</v>
      </c>
      <c r="BXP10" s="4" t="s">
        <v>278</v>
      </c>
      <c r="BXQ10" s="4" t="s">
        <v>267</v>
      </c>
      <c r="BXR10" s="4" t="s">
        <v>267</v>
      </c>
      <c r="BXS10" s="6" t="s">
        <v>268</v>
      </c>
      <c r="BXU10" s="4"/>
      <c r="BXV10" s="4"/>
      <c r="BXY10" s="10">
        <v>2</v>
      </c>
      <c r="BXZ10" s="10" t="s">
        <v>270</v>
      </c>
      <c r="BYA10" s="10" t="s">
        <v>271</v>
      </c>
      <c r="BYD10" s="10" t="s">
        <v>276</v>
      </c>
      <c r="BYF10" s="10" t="s">
        <v>273</v>
      </c>
      <c r="BYG10" s="10" t="s">
        <v>274</v>
      </c>
      <c r="BYJ10" s="7" t="s">
        <v>268</v>
      </c>
      <c r="BYK10" s="10" t="s">
        <v>275</v>
      </c>
      <c r="BYL10" s="8">
        <v>45838</v>
      </c>
      <c r="BYO10" s="4">
        <v>2025</v>
      </c>
      <c r="BYP10" s="5">
        <v>45748</v>
      </c>
      <c r="BYQ10" s="5">
        <v>45838</v>
      </c>
      <c r="BYR10" s="4" t="s">
        <v>277</v>
      </c>
      <c r="BYS10" s="4" t="s">
        <v>78</v>
      </c>
      <c r="BYT10" s="4" t="s">
        <v>264</v>
      </c>
      <c r="BYU10" s="4" t="s">
        <v>265</v>
      </c>
      <c r="BYV10" s="4" t="s">
        <v>278</v>
      </c>
      <c r="BYW10" s="4" t="s">
        <v>267</v>
      </c>
      <c r="BYX10" s="4" t="s">
        <v>267</v>
      </c>
      <c r="BYY10" s="6" t="s">
        <v>268</v>
      </c>
      <c r="BZA10" s="4"/>
      <c r="BZB10" s="4"/>
      <c r="BZE10" s="10">
        <v>2</v>
      </c>
      <c r="BZF10" s="10" t="s">
        <v>270</v>
      </c>
      <c r="BZG10" s="10" t="s">
        <v>271</v>
      </c>
      <c r="BZJ10" s="10" t="s">
        <v>276</v>
      </c>
      <c r="BZL10" s="10" t="s">
        <v>273</v>
      </c>
      <c r="BZM10" s="10" t="s">
        <v>274</v>
      </c>
      <c r="BZP10" s="7" t="s">
        <v>268</v>
      </c>
      <c r="BZQ10" s="10" t="s">
        <v>275</v>
      </c>
      <c r="BZR10" s="8">
        <v>45838</v>
      </c>
      <c r="BZU10" s="4">
        <v>2025</v>
      </c>
      <c r="BZV10" s="5">
        <v>45748</v>
      </c>
      <c r="BZW10" s="5">
        <v>45838</v>
      </c>
      <c r="BZX10" s="4" t="s">
        <v>277</v>
      </c>
      <c r="BZY10" s="4" t="s">
        <v>78</v>
      </c>
      <c r="BZZ10" s="4" t="s">
        <v>264</v>
      </c>
      <c r="CAA10" s="4" t="s">
        <v>265</v>
      </c>
      <c r="CAB10" s="4" t="s">
        <v>278</v>
      </c>
      <c r="CAC10" s="4" t="s">
        <v>267</v>
      </c>
      <c r="CAD10" s="4" t="s">
        <v>267</v>
      </c>
      <c r="CAE10" s="6" t="s">
        <v>268</v>
      </c>
      <c r="CAG10" s="4"/>
      <c r="CAH10" s="4"/>
      <c r="CAK10" s="10">
        <v>2</v>
      </c>
      <c r="CAL10" s="10" t="s">
        <v>270</v>
      </c>
      <c r="CAM10" s="10" t="s">
        <v>271</v>
      </c>
      <c r="CAP10" s="10" t="s">
        <v>276</v>
      </c>
      <c r="CAR10" s="10" t="s">
        <v>273</v>
      </c>
      <c r="CAS10" s="10" t="s">
        <v>274</v>
      </c>
      <c r="CAV10" s="7" t="s">
        <v>268</v>
      </c>
      <c r="CAW10" s="10" t="s">
        <v>275</v>
      </c>
      <c r="CAX10" s="8">
        <v>45838</v>
      </c>
      <c r="CBA10" s="4">
        <v>2025</v>
      </c>
      <c r="CBB10" s="5">
        <v>45748</v>
      </c>
      <c r="CBC10" s="5">
        <v>45838</v>
      </c>
      <c r="CBD10" s="4" t="s">
        <v>277</v>
      </c>
      <c r="CBE10" s="4" t="s">
        <v>78</v>
      </c>
      <c r="CBF10" s="4" t="s">
        <v>264</v>
      </c>
      <c r="CBG10" s="4" t="s">
        <v>265</v>
      </c>
      <c r="CBH10" s="4" t="s">
        <v>278</v>
      </c>
      <c r="CBI10" s="4" t="s">
        <v>267</v>
      </c>
      <c r="CBJ10" s="4" t="s">
        <v>267</v>
      </c>
      <c r="CBK10" s="6" t="s">
        <v>268</v>
      </c>
      <c r="CBM10" s="4"/>
      <c r="CBN10" s="4"/>
      <c r="CBQ10" s="10">
        <v>2</v>
      </c>
      <c r="CBR10" s="10" t="s">
        <v>270</v>
      </c>
      <c r="CBS10" s="10" t="s">
        <v>271</v>
      </c>
      <c r="CBV10" s="10" t="s">
        <v>276</v>
      </c>
      <c r="CBX10" s="10" t="s">
        <v>273</v>
      </c>
      <c r="CBY10" s="10" t="s">
        <v>274</v>
      </c>
      <c r="CCB10" s="7" t="s">
        <v>268</v>
      </c>
      <c r="CCC10" s="10" t="s">
        <v>275</v>
      </c>
      <c r="CCD10" s="8">
        <v>45838</v>
      </c>
      <c r="CCG10" s="4">
        <v>2025</v>
      </c>
      <c r="CCH10" s="5">
        <v>45748</v>
      </c>
      <c r="CCI10" s="5">
        <v>45838</v>
      </c>
      <c r="CCJ10" s="4" t="s">
        <v>277</v>
      </c>
      <c r="CCK10" s="4" t="s">
        <v>78</v>
      </c>
      <c r="CCL10" s="4" t="s">
        <v>264</v>
      </c>
      <c r="CCM10" s="4" t="s">
        <v>265</v>
      </c>
      <c r="CCN10" s="4" t="s">
        <v>278</v>
      </c>
      <c r="CCO10" s="4" t="s">
        <v>267</v>
      </c>
      <c r="CCP10" s="4" t="s">
        <v>267</v>
      </c>
      <c r="CCQ10" s="6" t="s">
        <v>268</v>
      </c>
      <c r="CCS10" s="4"/>
      <c r="CCT10" s="4"/>
      <c r="CCW10" s="10">
        <v>2</v>
      </c>
      <c r="CCX10" s="10" t="s">
        <v>270</v>
      </c>
      <c r="CCY10" s="10" t="s">
        <v>271</v>
      </c>
      <c r="CDB10" s="10" t="s">
        <v>276</v>
      </c>
      <c r="CDD10" s="10" t="s">
        <v>273</v>
      </c>
      <c r="CDE10" s="10" t="s">
        <v>274</v>
      </c>
      <c r="CDH10" s="7" t="s">
        <v>268</v>
      </c>
      <c r="CDI10" s="10" t="s">
        <v>275</v>
      </c>
      <c r="CDJ10" s="8">
        <v>45838</v>
      </c>
      <c r="CDM10" s="4">
        <v>2025</v>
      </c>
      <c r="CDN10" s="5">
        <v>45748</v>
      </c>
      <c r="CDO10" s="5">
        <v>45838</v>
      </c>
      <c r="CDP10" s="4" t="s">
        <v>277</v>
      </c>
      <c r="CDQ10" s="4" t="s">
        <v>78</v>
      </c>
      <c r="CDR10" s="4" t="s">
        <v>264</v>
      </c>
      <c r="CDS10" s="4" t="s">
        <v>265</v>
      </c>
      <c r="CDT10" s="4" t="s">
        <v>278</v>
      </c>
      <c r="CDU10" s="4" t="s">
        <v>267</v>
      </c>
      <c r="CDV10" s="4" t="s">
        <v>267</v>
      </c>
      <c r="CDW10" s="6" t="s">
        <v>268</v>
      </c>
      <c r="CDY10" s="4"/>
      <c r="CDZ10" s="4"/>
      <c r="CEC10" s="10">
        <v>2</v>
      </c>
      <c r="CED10" s="10" t="s">
        <v>270</v>
      </c>
      <c r="CEE10" s="10" t="s">
        <v>271</v>
      </c>
      <c r="CEH10" s="10" t="s">
        <v>276</v>
      </c>
      <c r="CEJ10" s="10" t="s">
        <v>273</v>
      </c>
      <c r="CEK10" s="10" t="s">
        <v>274</v>
      </c>
      <c r="CEN10" s="7" t="s">
        <v>268</v>
      </c>
      <c r="CEO10" s="10" t="s">
        <v>275</v>
      </c>
      <c r="CEP10" s="8">
        <v>45838</v>
      </c>
      <c r="CES10" s="4">
        <v>2025</v>
      </c>
      <c r="CET10" s="5">
        <v>45748</v>
      </c>
      <c r="CEU10" s="5">
        <v>45838</v>
      </c>
      <c r="CEV10" s="4" t="s">
        <v>277</v>
      </c>
      <c r="CEW10" s="4" t="s">
        <v>78</v>
      </c>
      <c r="CEX10" s="4" t="s">
        <v>264</v>
      </c>
      <c r="CEY10" s="4" t="s">
        <v>265</v>
      </c>
      <c r="CEZ10" s="4" t="s">
        <v>278</v>
      </c>
      <c r="CFA10" s="4" t="s">
        <v>267</v>
      </c>
      <c r="CFB10" s="4" t="s">
        <v>267</v>
      </c>
      <c r="CFC10" s="6" t="s">
        <v>268</v>
      </c>
      <c r="CFE10" s="4"/>
      <c r="CFF10" s="4"/>
      <c r="CFI10" s="10">
        <v>2</v>
      </c>
      <c r="CFJ10" s="10" t="s">
        <v>270</v>
      </c>
      <c r="CFK10" s="10" t="s">
        <v>271</v>
      </c>
      <c r="CFN10" s="10" t="s">
        <v>276</v>
      </c>
      <c r="CFP10" s="10" t="s">
        <v>273</v>
      </c>
      <c r="CFQ10" s="10" t="s">
        <v>274</v>
      </c>
      <c r="CFT10" s="7" t="s">
        <v>268</v>
      </c>
      <c r="CFU10" s="10" t="s">
        <v>275</v>
      </c>
      <c r="CFV10" s="8">
        <v>45838</v>
      </c>
      <c r="CFY10" s="4">
        <v>2025</v>
      </c>
      <c r="CFZ10" s="5">
        <v>45748</v>
      </c>
      <c r="CGA10" s="5">
        <v>45838</v>
      </c>
      <c r="CGB10" s="4" t="s">
        <v>277</v>
      </c>
      <c r="CGC10" s="4" t="s">
        <v>78</v>
      </c>
      <c r="CGD10" s="4" t="s">
        <v>264</v>
      </c>
      <c r="CGE10" s="4" t="s">
        <v>265</v>
      </c>
      <c r="CGF10" s="4" t="s">
        <v>278</v>
      </c>
      <c r="CGG10" s="4" t="s">
        <v>267</v>
      </c>
      <c r="CGH10" s="4" t="s">
        <v>267</v>
      </c>
      <c r="CGI10" s="6" t="s">
        <v>268</v>
      </c>
      <c r="CGK10" s="4"/>
      <c r="CGL10" s="4"/>
      <c r="CGO10" s="10">
        <v>2</v>
      </c>
      <c r="CGP10" s="10" t="s">
        <v>270</v>
      </c>
      <c r="CGQ10" s="10" t="s">
        <v>271</v>
      </c>
      <c r="CGT10" s="10" t="s">
        <v>276</v>
      </c>
      <c r="CGV10" s="10" t="s">
        <v>273</v>
      </c>
      <c r="CGW10" s="10" t="s">
        <v>274</v>
      </c>
      <c r="CGZ10" s="7" t="s">
        <v>268</v>
      </c>
      <c r="CHA10" s="10" t="s">
        <v>275</v>
      </c>
      <c r="CHB10" s="8">
        <v>45838</v>
      </c>
      <c r="CHE10" s="4">
        <v>2025</v>
      </c>
      <c r="CHF10" s="5">
        <v>45748</v>
      </c>
      <c r="CHG10" s="5">
        <v>45838</v>
      </c>
      <c r="CHH10" s="4" t="s">
        <v>277</v>
      </c>
      <c r="CHI10" s="4" t="s">
        <v>78</v>
      </c>
      <c r="CHJ10" s="4" t="s">
        <v>264</v>
      </c>
      <c r="CHK10" s="4" t="s">
        <v>265</v>
      </c>
      <c r="CHL10" s="4" t="s">
        <v>278</v>
      </c>
      <c r="CHM10" s="4" t="s">
        <v>267</v>
      </c>
      <c r="CHN10" s="4" t="s">
        <v>267</v>
      </c>
      <c r="CHO10" s="6" t="s">
        <v>268</v>
      </c>
      <c r="CHQ10" s="4"/>
      <c r="CHR10" s="4"/>
      <c r="CHU10" s="10">
        <v>2</v>
      </c>
      <c r="CHV10" s="10" t="s">
        <v>270</v>
      </c>
      <c r="CHW10" s="10" t="s">
        <v>271</v>
      </c>
      <c r="CHZ10" s="10" t="s">
        <v>276</v>
      </c>
      <c r="CIB10" s="10" t="s">
        <v>273</v>
      </c>
      <c r="CIC10" s="10" t="s">
        <v>274</v>
      </c>
      <c r="CIF10" s="7" t="s">
        <v>268</v>
      </c>
      <c r="CIG10" s="10" t="s">
        <v>275</v>
      </c>
      <c r="CIH10" s="8">
        <v>45838</v>
      </c>
      <c r="CIK10" s="4">
        <v>2025</v>
      </c>
      <c r="CIL10" s="5">
        <v>45748</v>
      </c>
      <c r="CIM10" s="5">
        <v>45838</v>
      </c>
      <c r="CIN10" s="4" t="s">
        <v>277</v>
      </c>
      <c r="CIO10" s="4" t="s">
        <v>78</v>
      </c>
      <c r="CIP10" s="4" t="s">
        <v>264</v>
      </c>
      <c r="CIQ10" s="4" t="s">
        <v>265</v>
      </c>
      <c r="CIR10" s="4" t="s">
        <v>278</v>
      </c>
      <c r="CIS10" s="4" t="s">
        <v>267</v>
      </c>
      <c r="CIT10" s="4" t="s">
        <v>267</v>
      </c>
      <c r="CIU10" s="6" t="s">
        <v>268</v>
      </c>
      <c r="CIW10" s="4"/>
      <c r="CIX10" s="4"/>
      <c r="CJA10" s="10">
        <v>2</v>
      </c>
      <c r="CJB10" s="10" t="s">
        <v>270</v>
      </c>
      <c r="CJC10" s="10" t="s">
        <v>271</v>
      </c>
      <c r="CJF10" s="10" t="s">
        <v>276</v>
      </c>
      <c r="CJH10" s="10" t="s">
        <v>273</v>
      </c>
      <c r="CJI10" s="10" t="s">
        <v>274</v>
      </c>
      <c r="CJL10" s="7" t="s">
        <v>268</v>
      </c>
      <c r="CJM10" s="10" t="s">
        <v>275</v>
      </c>
      <c r="CJN10" s="8">
        <v>45838</v>
      </c>
      <c r="CJQ10" s="4">
        <v>2025</v>
      </c>
      <c r="CJR10" s="5">
        <v>45748</v>
      </c>
      <c r="CJS10" s="5">
        <v>45838</v>
      </c>
      <c r="CJT10" s="4" t="s">
        <v>277</v>
      </c>
      <c r="CJU10" s="4" t="s">
        <v>78</v>
      </c>
      <c r="CJV10" s="4" t="s">
        <v>264</v>
      </c>
      <c r="CJW10" s="4" t="s">
        <v>265</v>
      </c>
      <c r="CJX10" s="4" t="s">
        <v>278</v>
      </c>
      <c r="CJY10" s="4" t="s">
        <v>267</v>
      </c>
      <c r="CJZ10" s="4" t="s">
        <v>267</v>
      </c>
      <c r="CKA10" s="6" t="s">
        <v>268</v>
      </c>
      <c r="CKC10" s="4"/>
      <c r="CKD10" s="4"/>
      <c r="CKG10" s="10">
        <v>2</v>
      </c>
      <c r="CKH10" s="10" t="s">
        <v>270</v>
      </c>
      <c r="CKI10" s="10" t="s">
        <v>271</v>
      </c>
      <c r="CKL10" s="10" t="s">
        <v>276</v>
      </c>
      <c r="CKN10" s="10" t="s">
        <v>273</v>
      </c>
      <c r="CKO10" s="10" t="s">
        <v>274</v>
      </c>
      <c r="CKR10" s="7" t="s">
        <v>268</v>
      </c>
      <c r="CKS10" s="10" t="s">
        <v>275</v>
      </c>
      <c r="CKT10" s="8">
        <v>45838</v>
      </c>
      <c r="CKW10" s="4">
        <v>2025</v>
      </c>
      <c r="CKX10" s="5">
        <v>45748</v>
      </c>
      <c r="CKY10" s="5">
        <v>45838</v>
      </c>
      <c r="CKZ10" s="4" t="s">
        <v>277</v>
      </c>
      <c r="CLA10" s="4" t="s">
        <v>78</v>
      </c>
      <c r="CLB10" s="4" t="s">
        <v>264</v>
      </c>
      <c r="CLC10" s="4" t="s">
        <v>265</v>
      </c>
      <c r="CLD10" s="4" t="s">
        <v>278</v>
      </c>
      <c r="CLE10" s="4" t="s">
        <v>267</v>
      </c>
      <c r="CLF10" s="4" t="s">
        <v>267</v>
      </c>
      <c r="CLG10" s="6" t="s">
        <v>268</v>
      </c>
      <c r="CLI10" s="4"/>
      <c r="CLJ10" s="4"/>
      <c r="CLM10" s="10">
        <v>2</v>
      </c>
      <c r="CLN10" s="10" t="s">
        <v>270</v>
      </c>
      <c r="CLO10" s="10" t="s">
        <v>271</v>
      </c>
      <c r="CLR10" s="10" t="s">
        <v>276</v>
      </c>
      <c r="CLT10" s="10" t="s">
        <v>273</v>
      </c>
      <c r="CLU10" s="10" t="s">
        <v>274</v>
      </c>
      <c r="CLX10" s="7" t="s">
        <v>268</v>
      </c>
      <c r="CLY10" s="10" t="s">
        <v>275</v>
      </c>
      <c r="CLZ10" s="8">
        <v>45838</v>
      </c>
      <c r="CMC10" s="4">
        <v>2025</v>
      </c>
      <c r="CMD10" s="5">
        <v>45748</v>
      </c>
      <c r="CME10" s="5">
        <v>45838</v>
      </c>
      <c r="CMF10" s="4" t="s">
        <v>277</v>
      </c>
      <c r="CMG10" s="4" t="s">
        <v>78</v>
      </c>
      <c r="CMH10" s="4" t="s">
        <v>264</v>
      </c>
      <c r="CMI10" s="4" t="s">
        <v>265</v>
      </c>
      <c r="CMJ10" s="4" t="s">
        <v>278</v>
      </c>
      <c r="CMK10" s="4" t="s">
        <v>267</v>
      </c>
      <c r="CML10" s="4" t="s">
        <v>267</v>
      </c>
      <c r="CMM10" s="6" t="s">
        <v>268</v>
      </c>
      <c r="CMO10" s="4"/>
      <c r="CMP10" s="4"/>
      <c r="CMS10" s="10">
        <v>2</v>
      </c>
      <c r="CMT10" s="10" t="s">
        <v>270</v>
      </c>
      <c r="CMU10" s="10" t="s">
        <v>271</v>
      </c>
      <c r="CMX10" s="10" t="s">
        <v>276</v>
      </c>
      <c r="CMZ10" s="10" t="s">
        <v>273</v>
      </c>
      <c r="CNA10" s="10" t="s">
        <v>274</v>
      </c>
      <c r="CND10" s="7" t="s">
        <v>268</v>
      </c>
      <c r="CNE10" s="10" t="s">
        <v>275</v>
      </c>
      <c r="CNF10" s="8">
        <v>45838</v>
      </c>
      <c r="CNI10" s="4">
        <v>2025</v>
      </c>
      <c r="CNJ10" s="5">
        <v>45748</v>
      </c>
      <c r="CNK10" s="5">
        <v>45838</v>
      </c>
      <c r="CNL10" s="4" t="s">
        <v>277</v>
      </c>
      <c r="CNM10" s="4" t="s">
        <v>78</v>
      </c>
      <c r="CNN10" s="4" t="s">
        <v>264</v>
      </c>
      <c r="CNO10" s="4" t="s">
        <v>265</v>
      </c>
      <c r="CNP10" s="4" t="s">
        <v>278</v>
      </c>
      <c r="CNQ10" s="4" t="s">
        <v>267</v>
      </c>
      <c r="CNR10" s="4" t="s">
        <v>267</v>
      </c>
      <c r="CNS10" s="6" t="s">
        <v>268</v>
      </c>
      <c r="CNU10" s="4"/>
      <c r="CNV10" s="4"/>
      <c r="CNY10" s="10">
        <v>2</v>
      </c>
      <c r="CNZ10" s="10" t="s">
        <v>270</v>
      </c>
      <c r="COA10" s="10" t="s">
        <v>271</v>
      </c>
      <c r="COD10" s="10" t="s">
        <v>276</v>
      </c>
      <c r="COF10" s="10" t="s">
        <v>273</v>
      </c>
      <c r="COG10" s="10" t="s">
        <v>274</v>
      </c>
      <c r="COJ10" s="7" t="s">
        <v>268</v>
      </c>
      <c r="COK10" s="10" t="s">
        <v>275</v>
      </c>
      <c r="COL10" s="8">
        <v>45838</v>
      </c>
      <c r="COO10" s="4">
        <v>2025</v>
      </c>
      <c r="COP10" s="5">
        <v>45748</v>
      </c>
      <c r="COQ10" s="5">
        <v>45838</v>
      </c>
      <c r="COR10" s="4" t="s">
        <v>277</v>
      </c>
      <c r="COS10" s="4" t="s">
        <v>78</v>
      </c>
      <c r="COT10" s="4" t="s">
        <v>264</v>
      </c>
      <c r="COU10" s="4" t="s">
        <v>265</v>
      </c>
      <c r="COV10" s="4" t="s">
        <v>278</v>
      </c>
      <c r="COW10" s="4" t="s">
        <v>267</v>
      </c>
      <c r="COX10" s="4" t="s">
        <v>267</v>
      </c>
      <c r="COY10" s="6" t="s">
        <v>268</v>
      </c>
      <c r="CPA10" s="4"/>
      <c r="CPB10" s="4"/>
      <c r="CPE10" s="10">
        <v>2</v>
      </c>
      <c r="CPF10" s="10" t="s">
        <v>270</v>
      </c>
      <c r="CPG10" s="10" t="s">
        <v>271</v>
      </c>
      <c r="CPJ10" s="10" t="s">
        <v>276</v>
      </c>
      <c r="CPL10" s="10" t="s">
        <v>273</v>
      </c>
      <c r="CPM10" s="10" t="s">
        <v>274</v>
      </c>
      <c r="CPP10" s="7" t="s">
        <v>268</v>
      </c>
      <c r="CPQ10" s="10" t="s">
        <v>275</v>
      </c>
      <c r="CPR10" s="8">
        <v>45838</v>
      </c>
      <c r="CPU10" s="4">
        <v>2025</v>
      </c>
      <c r="CPV10" s="5">
        <v>45748</v>
      </c>
      <c r="CPW10" s="5">
        <v>45838</v>
      </c>
      <c r="CPX10" s="4" t="s">
        <v>277</v>
      </c>
      <c r="CPY10" s="4" t="s">
        <v>78</v>
      </c>
      <c r="CPZ10" s="4" t="s">
        <v>264</v>
      </c>
      <c r="CQA10" s="4" t="s">
        <v>265</v>
      </c>
      <c r="CQB10" s="4" t="s">
        <v>278</v>
      </c>
      <c r="CQC10" s="4" t="s">
        <v>267</v>
      </c>
      <c r="CQD10" s="4" t="s">
        <v>267</v>
      </c>
      <c r="CQE10" s="6" t="s">
        <v>268</v>
      </c>
      <c r="CQG10" s="4"/>
      <c r="CQH10" s="4"/>
      <c r="CQK10" s="10">
        <v>2</v>
      </c>
      <c r="CQL10" s="10" t="s">
        <v>270</v>
      </c>
      <c r="CQM10" s="10" t="s">
        <v>271</v>
      </c>
      <c r="CQP10" s="10" t="s">
        <v>276</v>
      </c>
      <c r="CQR10" s="10" t="s">
        <v>273</v>
      </c>
      <c r="CQS10" s="10" t="s">
        <v>274</v>
      </c>
      <c r="CQV10" s="7" t="s">
        <v>268</v>
      </c>
      <c r="CQW10" s="10" t="s">
        <v>275</v>
      </c>
      <c r="CQX10" s="8">
        <v>45838</v>
      </c>
      <c r="CRA10" s="4">
        <v>2025</v>
      </c>
      <c r="CRB10" s="5">
        <v>45748</v>
      </c>
      <c r="CRC10" s="5">
        <v>45838</v>
      </c>
      <c r="CRD10" s="4" t="s">
        <v>277</v>
      </c>
      <c r="CRE10" s="4" t="s">
        <v>78</v>
      </c>
      <c r="CRF10" s="4" t="s">
        <v>264</v>
      </c>
      <c r="CRG10" s="4" t="s">
        <v>265</v>
      </c>
      <c r="CRH10" s="4" t="s">
        <v>278</v>
      </c>
      <c r="CRI10" s="4" t="s">
        <v>267</v>
      </c>
      <c r="CRJ10" s="4" t="s">
        <v>267</v>
      </c>
      <c r="CRK10" s="6" t="s">
        <v>268</v>
      </c>
      <c r="CRM10" s="4"/>
      <c r="CRN10" s="4"/>
      <c r="CRQ10" s="10">
        <v>2</v>
      </c>
      <c r="CRR10" s="10" t="s">
        <v>270</v>
      </c>
      <c r="CRS10" s="10" t="s">
        <v>271</v>
      </c>
      <c r="CRV10" s="10" t="s">
        <v>276</v>
      </c>
      <c r="CRX10" s="10" t="s">
        <v>273</v>
      </c>
      <c r="CRY10" s="10" t="s">
        <v>274</v>
      </c>
      <c r="CSB10" s="7" t="s">
        <v>268</v>
      </c>
      <c r="CSC10" s="10" t="s">
        <v>275</v>
      </c>
      <c r="CSD10" s="8">
        <v>45838</v>
      </c>
      <c r="CSG10" s="4">
        <v>2025</v>
      </c>
      <c r="CSH10" s="5">
        <v>45748</v>
      </c>
      <c r="CSI10" s="5">
        <v>45838</v>
      </c>
      <c r="CSJ10" s="4" t="s">
        <v>277</v>
      </c>
      <c r="CSK10" s="4" t="s">
        <v>78</v>
      </c>
      <c r="CSL10" s="4" t="s">
        <v>264</v>
      </c>
      <c r="CSM10" s="4" t="s">
        <v>265</v>
      </c>
      <c r="CSN10" s="4" t="s">
        <v>278</v>
      </c>
      <c r="CSO10" s="4" t="s">
        <v>267</v>
      </c>
      <c r="CSP10" s="4" t="s">
        <v>267</v>
      </c>
      <c r="CSQ10" s="6" t="s">
        <v>268</v>
      </c>
      <c r="CSS10" s="4"/>
      <c r="CST10" s="4"/>
      <c r="CSW10" s="10">
        <v>2</v>
      </c>
      <c r="CSX10" s="10" t="s">
        <v>270</v>
      </c>
      <c r="CSY10" s="10" t="s">
        <v>271</v>
      </c>
      <c r="CTB10" s="10" t="s">
        <v>276</v>
      </c>
      <c r="CTD10" s="10" t="s">
        <v>273</v>
      </c>
      <c r="CTE10" s="10" t="s">
        <v>274</v>
      </c>
      <c r="CTH10" s="7" t="s">
        <v>268</v>
      </c>
      <c r="CTI10" s="10" t="s">
        <v>275</v>
      </c>
      <c r="CTJ10" s="8">
        <v>45838</v>
      </c>
      <c r="CTM10" s="4">
        <v>2025</v>
      </c>
      <c r="CTN10" s="5">
        <v>45748</v>
      </c>
      <c r="CTO10" s="5">
        <v>45838</v>
      </c>
      <c r="CTP10" s="4" t="s">
        <v>277</v>
      </c>
      <c r="CTQ10" s="4" t="s">
        <v>78</v>
      </c>
      <c r="CTR10" s="4" t="s">
        <v>264</v>
      </c>
      <c r="CTS10" s="4" t="s">
        <v>265</v>
      </c>
      <c r="CTT10" s="4" t="s">
        <v>278</v>
      </c>
      <c r="CTU10" s="4" t="s">
        <v>267</v>
      </c>
      <c r="CTV10" s="4" t="s">
        <v>267</v>
      </c>
      <c r="CTW10" s="6" t="s">
        <v>268</v>
      </c>
      <c r="CTY10" s="4"/>
      <c r="CTZ10" s="4"/>
      <c r="CUC10" s="10">
        <v>2</v>
      </c>
      <c r="CUD10" s="10" t="s">
        <v>270</v>
      </c>
      <c r="CUE10" s="10" t="s">
        <v>271</v>
      </c>
      <c r="CUH10" s="10" t="s">
        <v>276</v>
      </c>
      <c r="CUJ10" s="10" t="s">
        <v>273</v>
      </c>
      <c r="CUK10" s="10" t="s">
        <v>274</v>
      </c>
      <c r="CUN10" s="7" t="s">
        <v>268</v>
      </c>
      <c r="CUO10" s="10" t="s">
        <v>275</v>
      </c>
      <c r="CUP10" s="8">
        <v>45838</v>
      </c>
      <c r="CUS10" s="4">
        <v>2025</v>
      </c>
      <c r="CUT10" s="5">
        <v>45748</v>
      </c>
      <c r="CUU10" s="5">
        <v>45838</v>
      </c>
      <c r="CUV10" s="4" t="s">
        <v>277</v>
      </c>
      <c r="CUW10" s="4" t="s">
        <v>78</v>
      </c>
      <c r="CUX10" s="4" t="s">
        <v>264</v>
      </c>
      <c r="CUY10" s="4" t="s">
        <v>265</v>
      </c>
      <c r="CUZ10" s="4" t="s">
        <v>278</v>
      </c>
      <c r="CVA10" s="4" t="s">
        <v>267</v>
      </c>
      <c r="CVB10" s="4" t="s">
        <v>267</v>
      </c>
      <c r="CVC10" s="6" t="s">
        <v>268</v>
      </c>
      <c r="CVE10" s="4"/>
      <c r="CVF10" s="4"/>
      <c r="CVI10" s="10">
        <v>2</v>
      </c>
      <c r="CVJ10" s="10" t="s">
        <v>270</v>
      </c>
      <c r="CVK10" s="10" t="s">
        <v>271</v>
      </c>
      <c r="CVN10" s="10" t="s">
        <v>276</v>
      </c>
      <c r="CVP10" s="10" t="s">
        <v>273</v>
      </c>
      <c r="CVQ10" s="10" t="s">
        <v>274</v>
      </c>
      <c r="CVT10" s="7" t="s">
        <v>268</v>
      </c>
      <c r="CVU10" s="10" t="s">
        <v>275</v>
      </c>
      <c r="CVV10" s="8">
        <v>45838</v>
      </c>
      <c r="CVY10" s="4">
        <v>2025</v>
      </c>
      <c r="CVZ10" s="5">
        <v>45748</v>
      </c>
      <c r="CWA10" s="5">
        <v>45838</v>
      </c>
      <c r="CWB10" s="4" t="s">
        <v>277</v>
      </c>
      <c r="CWC10" s="4" t="s">
        <v>78</v>
      </c>
      <c r="CWD10" s="4" t="s">
        <v>264</v>
      </c>
      <c r="CWE10" s="4" t="s">
        <v>265</v>
      </c>
      <c r="CWF10" s="4" t="s">
        <v>278</v>
      </c>
      <c r="CWG10" s="4" t="s">
        <v>267</v>
      </c>
      <c r="CWH10" s="4" t="s">
        <v>267</v>
      </c>
      <c r="CWI10" s="6" t="s">
        <v>268</v>
      </c>
      <c r="CWK10" s="4"/>
      <c r="CWL10" s="4"/>
      <c r="CWO10" s="10">
        <v>2</v>
      </c>
      <c r="CWP10" s="10" t="s">
        <v>270</v>
      </c>
      <c r="CWQ10" s="10" t="s">
        <v>271</v>
      </c>
      <c r="CWT10" s="10" t="s">
        <v>276</v>
      </c>
      <c r="CWV10" s="10" t="s">
        <v>273</v>
      </c>
      <c r="CWW10" s="10" t="s">
        <v>274</v>
      </c>
      <c r="CWZ10" s="7" t="s">
        <v>268</v>
      </c>
      <c r="CXA10" s="10" t="s">
        <v>275</v>
      </c>
      <c r="CXB10" s="8">
        <v>45838</v>
      </c>
      <c r="CXE10" s="4">
        <v>2025</v>
      </c>
      <c r="CXF10" s="5">
        <v>45748</v>
      </c>
      <c r="CXG10" s="5">
        <v>45838</v>
      </c>
      <c r="CXH10" s="4" t="s">
        <v>277</v>
      </c>
      <c r="CXI10" s="4" t="s">
        <v>78</v>
      </c>
      <c r="CXJ10" s="4" t="s">
        <v>264</v>
      </c>
      <c r="CXK10" s="4" t="s">
        <v>265</v>
      </c>
      <c r="CXL10" s="4" t="s">
        <v>278</v>
      </c>
      <c r="CXM10" s="4" t="s">
        <v>267</v>
      </c>
      <c r="CXN10" s="4" t="s">
        <v>267</v>
      </c>
      <c r="CXO10" s="6" t="s">
        <v>268</v>
      </c>
      <c r="CXQ10" s="4"/>
      <c r="CXR10" s="4"/>
      <c r="CXU10" s="10">
        <v>2</v>
      </c>
      <c r="CXV10" s="10" t="s">
        <v>270</v>
      </c>
      <c r="CXW10" s="10" t="s">
        <v>271</v>
      </c>
      <c r="CXZ10" s="10" t="s">
        <v>276</v>
      </c>
      <c r="CYB10" s="10" t="s">
        <v>273</v>
      </c>
      <c r="CYC10" s="10" t="s">
        <v>274</v>
      </c>
      <c r="CYF10" s="7" t="s">
        <v>268</v>
      </c>
      <c r="CYG10" s="10" t="s">
        <v>275</v>
      </c>
      <c r="CYH10" s="8">
        <v>45838</v>
      </c>
      <c r="CYK10" s="4">
        <v>2025</v>
      </c>
      <c r="CYL10" s="5">
        <v>45748</v>
      </c>
      <c r="CYM10" s="5">
        <v>45838</v>
      </c>
      <c r="CYN10" s="4" t="s">
        <v>277</v>
      </c>
      <c r="CYO10" s="4" t="s">
        <v>78</v>
      </c>
      <c r="CYP10" s="4" t="s">
        <v>264</v>
      </c>
      <c r="CYQ10" s="4" t="s">
        <v>265</v>
      </c>
      <c r="CYR10" s="4" t="s">
        <v>278</v>
      </c>
      <c r="CYS10" s="4" t="s">
        <v>267</v>
      </c>
      <c r="CYT10" s="4" t="s">
        <v>267</v>
      </c>
      <c r="CYU10" s="6" t="s">
        <v>268</v>
      </c>
      <c r="CYW10" s="4"/>
      <c r="CYX10" s="4"/>
      <c r="CZA10" s="10">
        <v>2</v>
      </c>
      <c r="CZB10" s="10" t="s">
        <v>270</v>
      </c>
      <c r="CZC10" s="10" t="s">
        <v>271</v>
      </c>
      <c r="CZF10" s="10" t="s">
        <v>276</v>
      </c>
      <c r="CZH10" s="10" t="s">
        <v>273</v>
      </c>
      <c r="CZI10" s="10" t="s">
        <v>274</v>
      </c>
      <c r="CZL10" s="7" t="s">
        <v>268</v>
      </c>
      <c r="CZM10" s="10" t="s">
        <v>275</v>
      </c>
      <c r="CZN10" s="8">
        <v>45838</v>
      </c>
      <c r="CZQ10" s="4">
        <v>2025</v>
      </c>
      <c r="CZR10" s="5">
        <v>45748</v>
      </c>
      <c r="CZS10" s="5">
        <v>45838</v>
      </c>
      <c r="CZT10" s="4" t="s">
        <v>277</v>
      </c>
      <c r="CZU10" s="4" t="s">
        <v>78</v>
      </c>
      <c r="CZV10" s="4" t="s">
        <v>264</v>
      </c>
      <c r="CZW10" s="4" t="s">
        <v>265</v>
      </c>
      <c r="CZX10" s="4" t="s">
        <v>278</v>
      </c>
      <c r="CZY10" s="4" t="s">
        <v>267</v>
      </c>
      <c r="CZZ10" s="4" t="s">
        <v>267</v>
      </c>
      <c r="DAA10" s="6" t="s">
        <v>268</v>
      </c>
      <c r="DAC10" s="4"/>
      <c r="DAD10" s="4"/>
      <c r="DAG10" s="10">
        <v>2</v>
      </c>
      <c r="DAH10" s="10" t="s">
        <v>270</v>
      </c>
      <c r="DAI10" s="10" t="s">
        <v>271</v>
      </c>
      <c r="DAL10" s="10" t="s">
        <v>276</v>
      </c>
      <c r="DAN10" s="10" t="s">
        <v>273</v>
      </c>
      <c r="DAO10" s="10" t="s">
        <v>274</v>
      </c>
      <c r="DAR10" s="7" t="s">
        <v>268</v>
      </c>
      <c r="DAS10" s="10" t="s">
        <v>275</v>
      </c>
      <c r="DAT10" s="8">
        <v>45838</v>
      </c>
      <c r="DAW10" s="4">
        <v>2025</v>
      </c>
      <c r="DAX10" s="5">
        <v>45748</v>
      </c>
      <c r="DAY10" s="5">
        <v>45838</v>
      </c>
      <c r="DAZ10" s="4" t="s">
        <v>277</v>
      </c>
      <c r="DBA10" s="4" t="s">
        <v>78</v>
      </c>
      <c r="DBB10" s="4" t="s">
        <v>264</v>
      </c>
      <c r="DBC10" s="4" t="s">
        <v>265</v>
      </c>
      <c r="DBD10" s="4" t="s">
        <v>278</v>
      </c>
      <c r="DBE10" s="4" t="s">
        <v>267</v>
      </c>
      <c r="DBF10" s="4" t="s">
        <v>267</v>
      </c>
      <c r="DBG10" s="6" t="s">
        <v>268</v>
      </c>
      <c r="DBI10" s="4"/>
      <c r="DBJ10" s="4"/>
      <c r="DBM10" s="10">
        <v>2</v>
      </c>
      <c r="DBN10" s="10" t="s">
        <v>270</v>
      </c>
      <c r="DBO10" s="10" t="s">
        <v>271</v>
      </c>
      <c r="DBR10" s="10" t="s">
        <v>276</v>
      </c>
      <c r="DBT10" s="10" t="s">
        <v>273</v>
      </c>
      <c r="DBU10" s="10" t="s">
        <v>274</v>
      </c>
      <c r="DBX10" s="7" t="s">
        <v>268</v>
      </c>
      <c r="DBY10" s="10" t="s">
        <v>275</v>
      </c>
      <c r="DBZ10" s="8">
        <v>45838</v>
      </c>
      <c r="DCC10" s="4">
        <v>2025</v>
      </c>
      <c r="DCD10" s="5">
        <v>45748</v>
      </c>
      <c r="DCE10" s="5">
        <v>45838</v>
      </c>
      <c r="DCF10" s="4" t="s">
        <v>277</v>
      </c>
      <c r="DCG10" s="4" t="s">
        <v>78</v>
      </c>
      <c r="DCH10" s="4" t="s">
        <v>264</v>
      </c>
      <c r="DCI10" s="4" t="s">
        <v>265</v>
      </c>
      <c r="DCJ10" s="4" t="s">
        <v>278</v>
      </c>
      <c r="DCK10" s="4" t="s">
        <v>267</v>
      </c>
      <c r="DCL10" s="4" t="s">
        <v>267</v>
      </c>
      <c r="DCM10" s="6" t="s">
        <v>268</v>
      </c>
      <c r="DCO10" s="4"/>
      <c r="DCP10" s="4"/>
      <c r="DCS10" s="10">
        <v>2</v>
      </c>
      <c r="DCT10" s="10" t="s">
        <v>270</v>
      </c>
      <c r="DCU10" s="10" t="s">
        <v>271</v>
      </c>
      <c r="DCX10" s="10" t="s">
        <v>276</v>
      </c>
      <c r="DCZ10" s="10" t="s">
        <v>273</v>
      </c>
      <c r="DDA10" s="10" t="s">
        <v>274</v>
      </c>
      <c r="DDD10" s="7" t="s">
        <v>268</v>
      </c>
      <c r="DDE10" s="10" t="s">
        <v>275</v>
      </c>
      <c r="DDF10" s="8">
        <v>45838</v>
      </c>
      <c r="DDI10" s="4">
        <v>2025</v>
      </c>
      <c r="DDJ10" s="5">
        <v>45748</v>
      </c>
      <c r="DDK10" s="5">
        <v>45838</v>
      </c>
      <c r="DDL10" s="4" t="s">
        <v>277</v>
      </c>
      <c r="DDM10" s="4" t="s">
        <v>78</v>
      </c>
      <c r="DDN10" s="4" t="s">
        <v>264</v>
      </c>
      <c r="DDO10" s="4" t="s">
        <v>265</v>
      </c>
      <c r="DDP10" s="4" t="s">
        <v>278</v>
      </c>
      <c r="DDQ10" s="4" t="s">
        <v>267</v>
      </c>
      <c r="DDR10" s="4" t="s">
        <v>267</v>
      </c>
      <c r="DDS10" s="6" t="s">
        <v>268</v>
      </c>
      <c r="DDU10" s="4"/>
      <c r="DDV10" s="4"/>
      <c r="DDY10" s="10">
        <v>2</v>
      </c>
      <c r="DDZ10" s="10" t="s">
        <v>270</v>
      </c>
      <c r="DEA10" s="10" t="s">
        <v>271</v>
      </c>
      <c r="DED10" s="10" t="s">
        <v>276</v>
      </c>
      <c r="DEF10" s="10" t="s">
        <v>273</v>
      </c>
      <c r="DEG10" s="10" t="s">
        <v>274</v>
      </c>
      <c r="DEJ10" s="7" t="s">
        <v>268</v>
      </c>
      <c r="DEK10" s="10" t="s">
        <v>275</v>
      </c>
      <c r="DEL10" s="8">
        <v>45838</v>
      </c>
      <c r="DEO10" s="4">
        <v>2025</v>
      </c>
      <c r="DEP10" s="5">
        <v>45748</v>
      </c>
      <c r="DEQ10" s="5">
        <v>45838</v>
      </c>
      <c r="DER10" s="4" t="s">
        <v>277</v>
      </c>
      <c r="DES10" s="4" t="s">
        <v>78</v>
      </c>
      <c r="DET10" s="4" t="s">
        <v>264</v>
      </c>
      <c r="DEU10" s="4" t="s">
        <v>265</v>
      </c>
      <c r="DEV10" s="4" t="s">
        <v>278</v>
      </c>
      <c r="DEW10" s="4" t="s">
        <v>267</v>
      </c>
      <c r="DEX10" s="4" t="s">
        <v>267</v>
      </c>
      <c r="DEY10" s="6" t="s">
        <v>268</v>
      </c>
      <c r="DFA10" s="4"/>
      <c r="DFB10" s="4"/>
      <c r="DFE10" s="10">
        <v>2</v>
      </c>
      <c r="DFF10" s="10" t="s">
        <v>270</v>
      </c>
      <c r="DFG10" s="10" t="s">
        <v>271</v>
      </c>
      <c r="DFJ10" s="10" t="s">
        <v>276</v>
      </c>
      <c r="DFL10" s="10" t="s">
        <v>273</v>
      </c>
      <c r="DFM10" s="10" t="s">
        <v>274</v>
      </c>
      <c r="DFP10" s="7" t="s">
        <v>268</v>
      </c>
      <c r="DFQ10" s="10" t="s">
        <v>275</v>
      </c>
      <c r="DFR10" s="8">
        <v>45838</v>
      </c>
      <c r="DFU10" s="4">
        <v>2025</v>
      </c>
      <c r="DFV10" s="5">
        <v>45748</v>
      </c>
      <c r="DFW10" s="5">
        <v>45838</v>
      </c>
      <c r="DFX10" s="4" t="s">
        <v>277</v>
      </c>
      <c r="DFY10" s="4" t="s">
        <v>78</v>
      </c>
      <c r="DFZ10" s="4" t="s">
        <v>264</v>
      </c>
      <c r="DGA10" s="4" t="s">
        <v>265</v>
      </c>
      <c r="DGB10" s="4" t="s">
        <v>278</v>
      </c>
      <c r="DGC10" s="4" t="s">
        <v>267</v>
      </c>
      <c r="DGD10" s="4" t="s">
        <v>267</v>
      </c>
      <c r="DGE10" s="6" t="s">
        <v>268</v>
      </c>
      <c r="DGG10" s="4"/>
      <c r="DGH10" s="4"/>
      <c r="DGK10" s="10">
        <v>2</v>
      </c>
      <c r="DGL10" s="10" t="s">
        <v>270</v>
      </c>
      <c r="DGM10" s="10" t="s">
        <v>271</v>
      </c>
      <c r="DGP10" s="10" t="s">
        <v>276</v>
      </c>
      <c r="DGR10" s="10" t="s">
        <v>273</v>
      </c>
      <c r="DGS10" s="10" t="s">
        <v>274</v>
      </c>
      <c r="DGV10" s="7" t="s">
        <v>268</v>
      </c>
      <c r="DGW10" s="10" t="s">
        <v>275</v>
      </c>
      <c r="DGX10" s="8">
        <v>45838</v>
      </c>
      <c r="DHA10" s="4">
        <v>2025</v>
      </c>
      <c r="DHB10" s="5">
        <v>45748</v>
      </c>
      <c r="DHC10" s="5">
        <v>45838</v>
      </c>
      <c r="DHD10" s="4" t="s">
        <v>277</v>
      </c>
      <c r="DHE10" s="4" t="s">
        <v>78</v>
      </c>
      <c r="DHF10" s="4" t="s">
        <v>264</v>
      </c>
      <c r="DHG10" s="4" t="s">
        <v>265</v>
      </c>
      <c r="DHH10" s="4" t="s">
        <v>278</v>
      </c>
      <c r="DHI10" s="4" t="s">
        <v>267</v>
      </c>
      <c r="DHJ10" s="4" t="s">
        <v>267</v>
      </c>
      <c r="DHK10" s="6" t="s">
        <v>268</v>
      </c>
      <c r="DHM10" s="4"/>
      <c r="DHN10" s="4"/>
      <c r="DHQ10" s="10">
        <v>2</v>
      </c>
      <c r="DHR10" s="10" t="s">
        <v>270</v>
      </c>
      <c r="DHS10" s="10" t="s">
        <v>271</v>
      </c>
      <c r="DHV10" s="10" t="s">
        <v>276</v>
      </c>
      <c r="DHX10" s="10" t="s">
        <v>273</v>
      </c>
      <c r="DHY10" s="10" t="s">
        <v>274</v>
      </c>
      <c r="DIB10" s="7" t="s">
        <v>268</v>
      </c>
      <c r="DIC10" s="10" t="s">
        <v>275</v>
      </c>
      <c r="DID10" s="8">
        <v>45838</v>
      </c>
      <c r="DIG10" s="4">
        <v>2025</v>
      </c>
      <c r="DIH10" s="5">
        <v>45748</v>
      </c>
      <c r="DII10" s="5">
        <v>45838</v>
      </c>
      <c r="DIJ10" s="4" t="s">
        <v>277</v>
      </c>
      <c r="DIK10" s="4" t="s">
        <v>78</v>
      </c>
      <c r="DIL10" s="4" t="s">
        <v>264</v>
      </c>
      <c r="DIM10" s="4" t="s">
        <v>265</v>
      </c>
      <c r="DIN10" s="4" t="s">
        <v>278</v>
      </c>
      <c r="DIO10" s="4" t="s">
        <v>267</v>
      </c>
      <c r="DIP10" s="4" t="s">
        <v>267</v>
      </c>
      <c r="DIQ10" s="6" t="s">
        <v>268</v>
      </c>
      <c r="DIS10" s="4"/>
      <c r="DIT10" s="4"/>
      <c r="DIW10" s="10">
        <v>2</v>
      </c>
      <c r="DIX10" s="10" t="s">
        <v>270</v>
      </c>
      <c r="DIY10" s="10" t="s">
        <v>271</v>
      </c>
      <c r="DJB10" s="10" t="s">
        <v>276</v>
      </c>
      <c r="DJD10" s="10" t="s">
        <v>273</v>
      </c>
      <c r="DJE10" s="10" t="s">
        <v>274</v>
      </c>
      <c r="DJH10" s="7" t="s">
        <v>268</v>
      </c>
      <c r="DJI10" s="10" t="s">
        <v>275</v>
      </c>
      <c r="DJJ10" s="8">
        <v>45838</v>
      </c>
      <c r="DJM10" s="4">
        <v>2025</v>
      </c>
      <c r="DJN10" s="5">
        <v>45748</v>
      </c>
      <c r="DJO10" s="5">
        <v>45838</v>
      </c>
      <c r="DJP10" s="4" t="s">
        <v>277</v>
      </c>
      <c r="DJQ10" s="4" t="s">
        <v>78</v>
      </c>
      <c r="DJR10" s="4" t="s">
        <v>264</v>
      </c>
      <c r="DJS10" s="4" t="s">
        <v>265</v>
      </c>
      <c r="DJT10" s="4" t="s">
        <v>278</v>
      </c>
      <c r="DJU10" s="4" t="s">
        <v>267</v>
      </c>
      <c r="DJV10" s="4" t="s">
        <v>267</v>
      </c>
      <c r="DJW10" s="6" t="s">
        <v>268</v>
      </c>
      <c r="DJY10" s="4"/>
      <c r="DJZ10" s="4"/>
      <c r="DKC10" s="10">
        <v>2</v>
      </c>
      <c r="DKD10" s="10" t="s">
        <v>270</v>
      </c>
      <c r="DKE10" s="10" t="s">
        <v>271</v>
      </c>
      <c r="DKH10" s="10" t="s">
        <v>276</v>
      </c>
      <c r="DKJ10" s="10" t="s">
        <v>273</v>
      </c>
      <c r="DKK10" s="10" t="s">
        <v>274</v>
      </c>
      <c r="DKN10" s="7" t="s">
        <v>268</v>
      </c>
      <c r="DKO10" s="10" t="s">
        <v>275</v>
      </c>
      <c r="DKP10" s="8">
        <v>45838</v>
      </c>
      <c r="DKS10" s="4">
        <v>2025</v>
      </c>
      <c r="DKT10" s="5">
        <v>45748</v>
      </c>
      <c r="DKU10" s="5">
        <v>45838</v>
      </c>
      <c r="DKV10" s="4" t="s">
        <v>277</v>
      </c>
      <c r="DKW10" s="4" t="s">
        <v>78</v>
      </c>
      <c r="DKX10" s="4" t="s">
        <v>264</v>
      </c>
      <c r="DKY10" s="4" t="s">
        <v>265</v>
      </c>
      <c r="DKZ10" s="4" t="s">
        <v>278</v>
      </c>
      <c r="DLA10" s="4" t="s">
        <v>267</v>
      </c>
      <c r="DLB10" s="4" t="s">
        <v>267</v>
      </c>
      <c r="DLC10" s="6" t="s">
        <v>268</v>
      </c>
      <c r="DLE10" s="4"/>
      <c r="DLF10" s="4"/>
      <c r="DLI10" s="10">
        <v>2</v>
      </c>
      <c r="DLJ10" s="10" t="s">
        <v>270</v>
      </c>
      <c r="DLK10" s="10" t="s">
        <v>271</v>
      </c>
      <c r="DLN10" s="10" t="s">
        <v>276</v>
      </c>
      <c r="DLP10" s="10" t="s">
        <v>273</v>
      </c>
      <c r="DLQ10" s="10" t="s">
        <v>274</v>
      </c>
      <c r="DLT10" s="7" t="s">
        <v>268</v>
      </c>
      <c r="DLU10" s="10" t="s">
        <v>275</v>
      </c>
      <c r="DLV10" s="8">
        <v>45838</v>
      </c>
      <c r="DLY10" s="4">
        <v>2025</v>
      </c>
      <c r="DLZ10" s="5">
        <v>45748</v>
      </c>
      <c r="DMA10" s="5">
        <v>45838</v>
      </c>
      <c r="DMB10" s="4" t="s">
        <v>277</v>
      </c>
      <c r="DMC10" s="4" t="s">
        <v>78</v>
      </c>
      <c r="DMD10" s="4" t="s">
        <v>264</v>
      </c>
      <c r="DME10" s="4" t="s">
        <v>265</v>
      </c>
      <c r="DMF10" s="4" t="s">
        <v>278</v>
      </c>
      <c r="DMG10" s="4" t="s">
        <v>267</v>
      </c>
      <c r="DMH10" s="4" t="s">
        <v>267</v>
      </c>
      <c r="DMI10" s="6" t="s">
        <v>268</v>
      </c>
      <c r="DMK10" s="4"/>
      <c r="DML10" s="4"/>
      <c r="DMO10" s="10">
        <v>2</v>
      </c>
      <c r="DMP10" s="10" t="s">
        <v>270</v>
      </c>
      <c r="DMQ10" s="10" t="s">
        <v>271</v>
      </c>
      <c r="DMT10" s="10" t="s">
        <v>276</v>
      </c>
      <c r="DMV10" s="10" t="s">
        <v>273</v>
      </c>
      <c r="DMW10" s="10" t="s">
        <v>274</v>
      </c>
      <c r="DMZ10" s="7" t="s">
        <v>268</v>
      </c>
      <c r="DNA10" s="10" t="s">
        <v>275</v>
      </c>
      <c r="DNB10" s="8">
        <v>45838</v>
      </c>
      <c r="DNE10" s="4">
        <v>2025</v>
      </c>
      <c r="DNF10" s="5">
        <v>45748</v>
      </c>
      <c r="DNG10" s="5">
        <v>45838</v>
      </c>
      <c r="DNH10" s="4" t="s">
        <v>277</v>
      </c>
      <c r="DNI10" s="4" t="s">
        <v>78</v>
      </c>
      <c r="DNJ10" s="4" t="s">
        <v>264</v>
      </c>
      <c r="DNK10" s="4" t="s">
        <v>265</v>
      </c>
      <c r="DNL10" s="4" t="s">
        <v>278</v>
      </c>
      <c r="DNM10" s="4" t="s">
        <v>267</v>
      </c>
      <c r="DNN10" s="4" t="s">
        <v>267</v>
      </c>
      <c r="DNO10" s="6" t="s">
        <v>268</v>
      </c>
      <c r="DNQ10" s="4"/>
      <c r="DNR10" s="4"/>
      <c r="DNU10" s="10">
        <v>2</v>
      </c>
      <c r="DNV10" s="10" t="s">
        <v>270</v>
      </c>
      <c r="DNW10" s="10" t="s">
        <v>271</v>
      </c>
      <c r="DNZ10" s="10" t="s">
        <v>276</v>
      </c>
      <c r="DOB10" s="10" t="s">
        <v>273</v>
      </c>
      <c r="DOC10" s="10" t="s">
        <v>274</v>
      </c>
      <c r="DOF10" s="7" t="s">
        <v>268</v>
      </c>
      <c r="DOG10" s="10" t="s">
        <v>275</v>
      </c>
      <c r="DOH10" s="8">
        <v>45838</v>
      </c>
      <c r="DOK10" s="4">
        <v>2025</v>
      </c>
      <c r="DOL10" s="5">
        <v>45748</v>
      </c>
      <c r="DOM10" s="5">
        <v>45838</v>
      </c>
      <c r="DON10" s="4" t="s">
        <v>277</v>
      </c>
      <c r="DOO10" s="4" t="s">
        <v>78</v>
      </c>
      <c r="DOP10" s="4" t="s">
        <v>264</v>
      </c>
      <c r="DOQ10" s="4" t="s">
        <v>265</v>
      </c>
      <c r="DOR10" s="4" t="s">
        <v>278</v>
      </c>
      <c r="DOS10" s="4" t="s">
        <v>267</v>
      </c>
      <c r="DOT10" s="4" t="s">
        <v>267</v>
      </c>
      <c r="DOU10" s="6" t="s">
        <v>268</v>
      </c>
      <c r="DOW10" s="4"/>
      <c r="DOX10" s="4"/>
      <c r="DPA10" s="10">
        <v>2</v>
      </c>
      <c r="DPB10" s="10" t="s">
        <v>270</v>
      </c>
      <c r="DPC10" s="10" t="s">
        <v>271</v>
      </c>
      <c r="DPF10" s="10" t="s">
        <v>276</v>
      </c>
      <c r="DPH10" s="10" t="s">
        <v>273</v>
      </c>
      <c r="DPI10" s="10" t="s">
        <v>274</v>
      </c>
      <c r="DPL10" s="7" t="s">
        <v>268</v>
      </c>
      <c r="DPM10" s="10" t="s">
        <v>275</v>
      </c>
      <c r="DPN10" s="8">
        <v>45838</v>
      </c>
      <c r="DPQ10" s="4">
        <v>2025</v>
      </c>
      <c r="DPR10" s="5">
        <v>45748</v>
      </c>
      <c r="DPS10" s="5">
        <v>45838</v>
      </c>
      <c r="DPT10" s="4" t="s">
        <v>277</v>
      </c>
      <c r="DPU10" s="4" t="s">
        <v>78</v>
      </c>
      <c r="DPV10" s="4" t="s">
        <v>264</v>
      </c>
      <c r="DPW10" s="4" t="s">
        <v>265</v>
      </c>
      <c r="DPX10" s="4" t="s">
        <v>278</v>
      </c>
      <c r="DPY10" s="4" t="s">
        <v>267</v>
      </c>
      <c r="DPZ10" s="4" t="s">
        <v>267</v>
      </c>
      <c r="DQA10" s="6" t="s">
        <v>268</v>
      </c>
      <c r="DQC10" s="4"/>
      <c r="DQD10" s="4"/>
      <c r="DQG10" s="10">
        <v>2</v>
      </c>
      <c r="DQH10" s="10" t="s">
        <v>270</v>
      </c>
      <c r="DQI10" s="10" t="s">
        <v>271</v>
      </c>
      <c r="DQL10" s="10" t="s">
        <v>276</v>
      </c>
      <c r="DQN10" s="10" t="s">
        <v>273</v>
      </c>
      <c r="DQO10" s="10" t="s">
        <v>274</v>
      </c>
      <c r="DQR10" s="7" t="s">
        <v>268</v>
      </c>
      <c r="DQS10" s="10" t="s">
        <v>275</v>
      </c>
      <c r="DQT10" s="8">
        <v>45838</v>
      </c>
      <c r="DQW10" s="4">
        <v>2025</v>
      </c>
      <c r="DQX10" s="5">
        <v>45748</v>
      </c>
      <c r="DQY10" s="5">
        <v>45838</v>
      </c>
      <c r="DQZ10" s="4" t="s">
        <v>277</v>
      </c>
      <c r="DRA10" s="4" t="s">
        <v>78</v>
      </c>
      <c r="DRB10" s="4" t="s">
        <v>264</v>
      </c>
      <c r="DRC10" s="4" t="s">
        <v>265</v>
      </c>
      <c r="DRD10" s="4" t="s">
        <v>278</v>
      </c>
      <c r="DRE10" s="4" t="s">
        <v>267</v>
      </c>
      <c r="DRF10" s="4" t="s">
        <v>267</v>
      </c>
      <c r="DRG10" s="6" t="s">
        <v>268</v>
      </c>
      <c r="DRI10" s="4"/>
      <c r="DRJ10" s="4"/>
      <c r="DRM10" s="10">
        <v>2</v>
      </c>
      <c r="DRN10" s="10" t="s">
        <v>270</v>
      </c>
      <c r="DRO10" s="10" t="s">
        <v>271</v>
      </c>
      <c r="DRR10" s="10" t="s">
        <v>276</v>
      </c>
      <c r="DRT10" s="10" t="s">
        <v>273</v>
      </c>
      <c r="DRU10" s="10" t="s">
        <v>274</v>
      </c>
      <c r="DRX10" s="7" t="s">
        <v>268</v>
      </c>
      <c r="DRY10" s="10" t="s">
        <v>275</v>
      </c>
      <c r="DRZ10" s="8">
        <v>45838</v>
      </c>
      <c r="DSC10" s="4">
        <v>2025</v>
      </c>
      <c r="DSD10" s="5">
        <v>45748</v>
      </c>
      <c r="DSE10" s="5">
        <v>45838</v>
      </c>
      <c r="DSF10" s="4" t="s">
        <v>277</v>
      </c>
      <c r="DSG10" s="4" t="s">
        <v>78</v>
      </c>
      <c r="DSH10" s="4" t="s">
        <v>264</v>
      </c>
      <c r="DSI10" s="4" t="s">
        <v>265</v>
      </c>
      <c r="DSJ10" s="4" t="s">
        <v>278</v>
      </c>
      <c r="DSK10" s="4" t="s">
        <v>267</v>
      </c>
      <c r="DSL10" s="4" t="s">
        <v>267</v>
      </c>
      <c r="DSM10" s="6" t="s">
        <v>268</v>
      </c>
      <c r="DSO10" s="4"/>
      <c r="DSP10" s="4"/>
      <c r="DSS10" s="10">
        <v>2</v>
      </c>
      <c r="DST10" s="10" t="s">
        <v>270</v>
      </c>
      <c r="DSU10" s="10" t="s">
        <v>271</v>
      </c>
      <c r="DSX10" s="10" t="s">
        <v>276</v>
      </c>
      <c r="DSZ10" s="10" t="s">
        <v>273</v>
      </c>
      <c r="DTA10" s="10" t="s">
        <v>274</v>
      </c>
      <c r="DTD10" s="7" t="s">
        <v>268</v>
      </c>
      <c r="DTE10" s="10" t="s">
        <v>275</v>
      </c>
      <c r="DTF10" s="8">
        <v>45838</v>
      </c>
      <c r="DTI10" s="4">
        <v>2025</v>
      </c>
      <c r="DTJ10" s="5">
        <v>45748</v>
      </c>
      <c r="DTK10" s="5">
        <v>45838</v>
      </c>
      <c r="DTL10" s="4" t="s">
        <v>277</v>
      </c>
      <c r="DTM10" s="4" t="s">
        <v>78</v>
      </c>
      <c r="DTN10" s="4" t="s">
        <v>264</v>
      </c>
      <c r="DTO10" s="4" t="s">
        <v>265</v>
      </c>
      <c r="DTP10" s="4" t="s">
        <v>278</v>
      </c>
      <c r="DTQ10" s="4" t="s">
        <v>267</v>
      </c>
      <c r="DTR10" s="4" t="s">
        <v>267</v>
      </c>
      <c r="DTS10" s="6" t="s">
        <v>268</v>
      </c>
      <c r="DTU10" s="4"/>
      <c r="DTV10" s="4"/>
      <c r="DTY10" s="10">
        <v>2</v>
      </c>
      <c r="DTZ10" s="10" t="s">
        <v>270</v>
      </c>
      <c r="DUA10" s="10" t="s">
        <v>271</v>
      </c>
      <c r="DUD10" s="10" t="s">
        <v>276</v>
      </c>
      <c r="DUF10" s="10" t="s">
        <v>273</v>
      </c>
      <c r="DUG10" s="10" t="s">
        <v>274</v>
      </c>
      <c r="DUJ10" s="7" t="s">
        <v>268</v>
      </c>
      <c r="DUK10" s="10" t="s">
        <v>275</v>
      </c>
      <c r="DUL10" s="8">
        <v>45838</v>
      </c>
      <c r="DUO10" s="4">
        <v>2025</v>
      </c>
      <c r="DUP10" s="5">
        <v>45748</v>
      </c>
      <c r="DUQ10" s="5">
        <v>45838</v>
      </c>
      <c r="DUR10" s="4" t="s">
        <v>277</v>
      </c>
      <c r="DUS10" s="4" t="s">
        <v>78</v>
      </c>
      <c r="DUT10" s="4" t="s">
        <v>264</v>
      </c>
      <c r="DUU10" s="4" t="s">
        <v>265</v>
      </c>
      <c r="DUV10" s="4" t="s">
        <v>278</v>
      </c>
      <c r="DUW10" s="4" t="s">
        <v>267</v>
      </c>
      <c r="DUX10" s="4" t="s">
        <v>267</v>
      </c>
      <c r="DUY10" s="6" t="s">
        <v>268</v>
      </c>
      <c r="DVA10" s="4"/>
      <c r="DVB10" s="4"/>
      <c r="DVE10" s="10">
        <v>2</v>
      </c>
      <c r="DVF10" s="10" t="s">
        <v>270</v>
      </c>
      <c r="DVG10" s="10" t="s">
        <v>271</v>
      </c>
      <c r="DVJ10" s="10" t="s">
        <v>276</v>
      </c>
      <c r="DVL10" s="10" t="s">
        <v>273</v>
      </c>
      <c r="DVM10" s="10" t="s">
        <v>274</v>
      </c>
      <c r="DVP10" s="7" t="s">
        <v>268</v>
      </c>
      <c r="DVQ10" s="10" t="s">
        <v>275</v>
      </c>
      <c r="DVR10" s="8">
        <v>45838</v>
      </c>
      <c r="DVU10" s="4">
        <v>2025</v>
      </c>
      <c r="DVV10" s="5">
        <v>45748</v>
      </c>
      <c r="DVW10" s="5">
        <v>45838</v>
      </c>
      <c r="DVX10" s="4" t="s">
        <v>277</v>
      </c>
      <c r="DVY10" s="4" t="s">
        <v>78</v>
      </c>
      <c r="DVZ10" s="4" t="s">
        <v>264</v>
      </c>
      <c r="DWA10" s="4" t="s">
        <v>265</v>
      </c>
      <c r="DWB10" s="4" t="s">
        <v>278</v>
      </c>
      <c r="DWC10" s="4" t="s">
        <v>267</v>
      </c>
      <c r="DWD10" s="4" t="s">
        <v>267</v>
      </c>
      <c r="DWE10" s="6" t="s">
        <v>268</v>
      </c>
      <c r="DWG10" s="4"/>
      <c r="DWH10" s="4"/>
      <c r="DWK10" s="10">
        <v>2</v>
      </c>
      <c r="DWL10" s="10" t="s">
        <v>270</v>
      </c>
      <c r="DWM10" s="10" t="s">
        <v>271</v>
      </c>
      <c r="DWP10" s="10" t="s">
        <v>276</v>
      </c>
      <c r="DWR10" s="10" t="s">
        <v>273</v>
      </c>
      <c r="DWS10" s="10" t="s">
        <v>274</v>
      </c>
      <c r="DWV10" s="7" t="s">
        <v>268</v>
      </c>
      <c r="DWW10" s="10" t="s">
        <v>275</v>
      </c>
      <c r="DWX10" s="8">
        <v>45838</v>
      </c>
      <c r="DXA10" s="4">
        <v>2025</v>
      </c>
      <c r="DXB10" s="5">
        <v>45748</v>
      </c>
      <c r="DXC10" s="5">
        <v>45838</v>
      </c>
      <c r="DXD10" s="4" t="s">
        <v>277</v>
      </c>
      <c r="DXE10" s="4" t="s">
        <v>78</v>
      </c>
      <c r="DXF10" s="4" t="s">
        <v>264</v>
      </c>
      <c r="DXG10" s="4" t="s">
        <v>265</v>
      </c>
      <c r="DXH10" s="4" t="s">
        <v>278</v>
      </c>
      <c r="DXI10" s="4" t="s">
        <v>267</v>
      </c>
      <c r="DXJ10" s="4" t="s">
        <v>267</v>
      </c>
      <c r="DXK10" s="6" t="s">
        <v>268</v>
      </c>
      <c r="DXM10" s="4"/>
      <c r="DXN10" s="4"/>
      <c r="DXQ10" s="10">
        <v>2</v>
      </c>
      <c r="DXR10" s="10" t="s">
        <v>270</v>
      </c>
      <c r="DXS10" s="10" t="s">
        <v>271</v>
      </c>
      <c r="DXV10" s="10" t="s">
        <v>276</v>
      </c>
      <c r="DXX10" s="10" t="s">
        <v>273</v>
      </c>
      <c r="DXY10" s="10" t="s">
        <v>274</v>
      </c>
      <c r="DYB10" s="7" t="s">
        <v>268</v>
      </c>
      <c r="DYC10" s="10" t="s">
        <v>275</v>
      </c>
      <c r="DYD10" s="8">
        <v>45838</v>
      </c>
      <c r="DYG10" s="4">
        <v>2025</v>
      </c>
      <c r="DYH10" s="5">
        <v>45748</v>
      </c>
      <c r="DYI10" s="5">
        <v>45838</v>
      </c>
      <c r="DYJ10" s="4" t="s">
        <v>277</v>
      </c>
      <c r="DYK10" s="4" t="s">
        <v>78</v>
      </c>
      <c r="DYL10" s="4" t="s">
        <v>264</v>
      </c>
      <c r="DYM10" s="4" t="s">
        <v>265</v>
      </c>
      <c r="DYN10" s="4" t="s">
        <v>278</v>
      </c>
      <c r="DYO10" s="4" t="s">
        <v>267</v>
      </c>
      <c r="DYP10" s="4" t="s">
        <v>267</v>
      </c>
      <c r="DYQ10" s="6" t="s">
        <v>268</v>
      </c>
      <c r="DYS10" s="4"/>
      <c r="DYT10" s="4"/>
      <c r="DYW10" s="10">
        <v>2</v>
      </c>
      <c r="DYX10" s="10" t="s">
        <v>270</v>
      </c>
      <c r="DYY10" s="10" t="s">
        <v>271</v>
      </c>
      <c r="DZB10" s="10" t="s">
        <v>276</v>
      </c>
      <c r="DZD10" s="10" t="s">
        <v>273</v>
      </c>
      <c r="DZE10" s="10" t="s">
        <v>274</v>
      </c>
      <c r="DZH10" s="7" t="s">
        <v>268</v>
      </c>
      <c r="DZI10" s="10" t="s">
        <v>275</v>
      </c>
      <c r="DZJ10" s="8">
        <v>45838</v>
      </c>
      <c r="DZM10" s="4">
        <v>2025</v>
      </c>
      <c r="DZN10" s="5">
        <v>45748</v>
      </c>
      <c r="DZO10" s="5">
        <v>45838</v>
      </c>
      <c r="DZP10" s="4" t="s">
        <v>277</v>
      </c>
      <c r="DZQ10" s="4" t="s">
        <v>78</v>
      </c>
      <c r="DZR10" s="4" t="s">
        <v>264</v>
      </c>
      <c r="DZS10" s="4" t="s">
        <v>265</v>
      </c>
      <c r="DZT10" s="4" t="s">
        <v>278</v>
      </c>
      <c r="DZU10" s="4" t="s">
        <v>267</v>
      </c>
      <c r="DZV10" s="4" t="s">
        <v>267</v>
      </c>
      <c r="DZW10" s="6" t="s">
        <v>268</v>
      </c>
      <c r="DZY10" s="4"/>
      <c r="DZZ10" s="4"/>
      <c r="EAC10" s="10">
        <v>2</v>
      </c>
      <c r="EAD10" s="10" t="s">
        <v>270</v>
      </c>
      <c r="EAE10" s="10" t="s">
        <v>271</v>
      </c>
      <c r="EAH10" s="10" t="s">
        <v>276</v>
      </c>
      <c r="EAJ10" s="10" t="s">
        <v>273</v>
      </c>
      <c r="EAK10" s="10" t="s">
        <v>274</v>
      </c>
      <c r="EAN10" s="7" t="s">
        <v>268</v>
      </c>
      <c r="EAO10" s="10" t="s">
        <v>275</v>
      </c>
      <c r="EAP10" s="8">
        <v>45838</v>
      </c>
      <c r="EAS10" s="4">
        <v>2025</v>
      </c>
      <c r="EAT10" s="5">
        <v>45748</v>
      </c>
      <c r="EAU10" s="5">
        <v>45838</v>
      </c>
      <c r="EAV10" s="4" t="s">
        <v>277</v>
      </c>
      <c r="EAW10" s="4" t="s">
        <v>78</v>
      </c>
      <c r="EAX10" s="4" t="s">
        <v>264</v>
      </c>
      <c r="EAY10" s="4" t="s">
        <v>265</v>
      </c>
      <c r="EAZ10" s="4" t="s">
        <v>278</v>
      </c>
      <c r="EBA10" s="4" t="s">
        <v>267</v>
      </c>
      <c r="EBB10" s="4" t="s">
        <v>267</v>
      </c>
      <c r="EBC10" s="6" t="s">
        <v>268</v>
      </c>
      <c r="EBE10" s="4"/>
      <c r="EBF10" s="4"/>
      <c r="EBI10" s="10">
        <v>2</v>
      </c>
      <c r="EBJ10" s="10" t="s">
        <v>270</v>
      </c>
      <c r="EBK10" s="10" t="s">
        <v>271</v>
      </c>
      <c r="EBN10" s="10" t="s">
        <v>276</v>
      </c>
      <c r="EBP10" s="10" t="s">
        <v>273</v>
      </c>
      <c r="EBQ10" s="10" t="s">
        <v>274</v>
      </c>
      <c r="EBT10" s="7" t="s">
        <v>268</v>
      </c>
      <c r="EBU10" s="10" t="s">
        <v>275</v>
      </c>
      <c r="EBV10" s="8">
        <v>45838</v>
      </c>
      <c r="EBY10" s="4">
        <v>2025</v>
      </c>
      <c r="EBZ10" s="5">
        <v>45748</v>
      </c>
      <c r="ECA10" s="5">
        <v>45838</v>
      </c>
      <c r="ECB10" s="4" t="s">
        <v>277</v>
      </c>
      <c r="ECC10" s="4" t="s">
        <v>78</v>
      </c>
      <c r="ECD10" s="4" t="s">
        <v>264</v>
      </c>
      <c r="ECE10" s="4" t="s">
        <v>265</v>
      </c>
      <c r="ECF10" s="4" t="s">
        <v>278</v>
      </c>
      <c r="ECG10" s="4" t="s">
        <v>267</v>
      </c>
      <c r="ECH10" s="4" t="s">
        <v>267</v>
      </c>
      <c r="ECI10" s="6" t="s">
        <v>268</v>
      </c>
      <c r="ECK10" s="4"/>
      <c r="ECL10" s="4"/>
      <c r="ECO10" s="10">
        <v>2</v>
      </c>
      <c r="ECP10" s="10" t="s">
        <v>270</v>
      </c>
      <c r="ECQ10" s="10" t="s">
        <v>271</v>
      </c>
      <c r="ECT10" s="10" t="s">
        <v>276</v>
      </c>
      <c r="ECV10" s="10" t="s">
        <v>273</v>
      </c>
      <c r="ECW10" s="10" t="s">
        <v>274</v>
      </c>
      <c r="ECZ10" s="7" t="s">
        <v>268</v>
      </c>
      <c r="EDA10" s="10" t="s">
        <v>275</v>
      </c>
      <c r="EDB10" s="8">
        <v>45838</v>
      </c>
      <c r="EDE10" s="4">
        <v>2025</v>
      </c>
      <c r="EDF10" s="5">
        <v>45748</v>
      </c>
      <c r="EDG10" s="5">
        <v>45838</v>
      </c>
      <c r="EDH10" s="4" t="s">
        <v>277</v>
      </c>
      <c r="EDI10" s="4" t="s">
        <v>78</v>
      </c>
      <c r="EDJ10" s="4" t="s">
        <v>264</v>
      </c>
      <c r="EDK10" s="4" t="s">
        <v>265</v>
      </c>
      <c r="EDL10" s="4" t="s">
        <v>278</v>
      </c>
      <c r="EDM10" s="4" t="s">
        <v>267</v>
      </c>
      <c r="EDN10" s="4" t="s">
        <v>267</v>
      </c>
      <c r="EDO10" s="6" t="s">
        <v>268</v>
      </c>
      <c r="EDQ10" s="4"/>
      <c r="EDR10" s="4"/>
      <c r="EDU10" s="10">
        <v>2</v>
      </c>
      <c r="EDV10" s="10" t="s">
        <v>270</v>
      </c>
      <c r="EDW10" s="10" t="s">
        <v>271</v>
      </c>
      <c r="EDZ10" s="10" t="s">
        <v>276</v>
      </c>
      <c r="EEB10" s="10" t="s">
        <v>273</v>
      </c>
      <c r="EEC10" s="10" t="s">
        <v>274</v>
      </c>
      <c r="EEF10" s="7" t="s">
        <v>268</v>
      </c>
      <c r="EEG10" s="10" t="s">
        <v>275</v>
      </c>
      <c r="EEH10" s="8">
        <v>45838</v>
      </c>
      <c r="EEK10" s="4">
        <v>2025</v>
      </c>
      <c r="EEL10" s="5">
        <v>45748</v>
      </c>
      <c r="EEM10" s="5">
        <v>45838</v>
      </c>
      <c r="EEN10" s="4" t="s">
        <v>277</v>
      </c>
      <c r="EEO10" s="4" t="s">
        <v>78</v>
      </c>
      <c r="EEP10" s="4" t="s">
        <v>264</v>
      </c>
      <c r="EEQ10" s="4" t="s">
        <v>265</v>
      </c>
      <c r="EER10" s="4" t="s">
        <v>278</v>
      </c>
      <c r="EES10" s="4" t="s">
        <v>267</v>
      </c>
      <c r="EET10" s="4" t="s">
        <v>267</v>
      </c>
      <c r="EEU10" s="6" t="s">
        <v>268</v>
      </c>
      <c r="EEW10" s="4"/>
      <c r="EEX10" s="4"/>
      <c r="EFA10" s="10">
        <v>2</v>
      </c>
      <c r="EFB10" s="10" t="s">
        <v>270</v>
      </c>
      <c r="EFC10" s="10" t="s">
        <v>271</v>
      </c>
      <c r="EFF10" s="10" t="s">
        <v>276</v>
      </c>
      <c r="EFH10" s="10" t="s">
        <v>273</v>
      </c>
      <c r="EFI10" s="10" t="s">
        <v>274</v>
      </c>
      <c r="EFL10" s="7" t="s">
        <v>268</v>
      </c>
      <c r="EFM10" s="10" t="s">
        <v>275</v>
      </c>
      <c r="EFN10" s="8">
        <v>45838</v>
      </c>
      <c r="EFQ10" s="4">
        <v>2025</v>
      </c>
      <c r="EFR10" s="5">
        <v>45748</v>
      </c>
      <c r="EFS10" s="5">
        <v>45838</v>
      </c>
      <c r="EFT10" s="4" t="s">
        <v>277</v>
      </c>
      <c r="EFU10" s="4" t="s">
        <v>78</v>
      </c>
      <c r="EFV10" s="4" t="s">
        <v>264</v>
      </c>
      <c r="EFW10" s="4" t="s">
        <v>265</v>
      </c>
      <c r="EFX10" s="4" t="s">
        <v>278</v>
      </c>
      <c r="EFY10" s="4" t="s">
        <v>267</v>
      </c>
      <c r="EFZ10" s="4" t="s">
        <v>267</v>
      </c>
      <c r="EGA10" s="6" t="s">
        <v>268</v>
      </c>
      <c r="EGC10" s="4"/>
      <c r="EGD10" s="4"/>
      <c r="EGG10" s="10">
        <v>2</v>
      </c>
      <c r="EGH10" s="10" t="s">
        <v>270</v>
      </c>
      <c r="EGI10" s="10" t="s">
        <v>271</v>
      </c>
      <c r="EGL10" s="10" t="s">
        <v>276</v>
      </c>
      <c r="EGN10" s="10" t="s">
        <v>273</v>
      </c>
      <c r="EGO10" s="10" t="s">
        <v>274</v>
      </c>
      <c r="EGR10" s="7" t="s">
        <v>268</v>
      </c>
      <c r="EGS10" s="10" t="s">
        <v>275</v>
      </c>
      <c r="EGT10" s="8">
        <v>45838</v>
      </c>
      <c r="EGW10" s="4">
        <v>2025</v>
      </c>
      <c r="EGX10" s="5">
        <v>45748</v>
      </c>
      <c r="EGY10" s="5">
        <v>45838</v>
      </c>
      <c r="EGZ10" s="4" t="s">
        <v>277</v>
      </c>
      <c r="EHA10" s="4" t="s">
        <v>78</v>
      </c>
      <c r="EHB10" s="4" t="s">
        <v>264</v>
      </c>
      <c r="EHC10" s="4" t="s">
        <v>265</v>
      </c>
      <c r="EHD10" s="4" t="s">
        <v>278</v>
      </c>
      <c r="EHE10" s="4" t="s">
        <v>267</v>
      </c>
      <c r="EHF10" s="4" t="s">
        <v>267</v>
      </c>
      <c r="EHG10" s="6" t="s">
        <v>268</v>
      </c>
      <c r="EHI10" s="4"/>
      <c r="EHJ10" s="4"/>
      <c r="EHM10" s="10">
        <v>2</v>
      </c>
      <c r="EHN10" s="10" t="s">
        <v>270</v>
      </c>
      <c r="EHO10" s="10" t="s">
        <v>271</v>
      </c>
      <c r="EHR10" s="10" t="s">
        <v>276</v>
      </c>
      <c r="EHT10" s="10" t="s">
        <v>273</v>
      </c>
      <c r="EHU10" s="10" t="s">
        <v>274</v>
      </c>
      <c r="EHX10" s="7" t="s">
        <v>268</v>
      </c>
      <c r="EHY10" s="10" t="s">
        <v>275</v>
      </c>
      <c r="EHZ10" s="8">
        <v>45838</v>
      </c>
      <c r="EIC10" s="4">
        <v>2025</v>
      </c>
      <c r="EID10" s="5">
        <v>45748</v>
      </c>
      <c r="EIE10" s="5">
        <v>45838</v>
      </c>
      <c r="EIF10" s="4" t="s">
        <v>277</v>
      </c>
      <c r="EIG10" s="4" t="s">
        <v>78</v>
      </c>
      <c r="EIH10" s="4" t="s">
        <v>264</v>
      </c>
      <c r="EII10" s="4" t="s">
        <v>265</v>
      </c>
      <c r="EIJ10" s="4" t="s">
        <v>278</v>
      </c>
      <c r="EIK10" s="4" t="s">
        <v>267</v>
      </c>
      <c r="EIL10" s="4" t="s">
        <v>267</v>
      </c>
      <c r="EIM10" s="6" t="s">
        <v>268</v>
      </c>
      <c r="EIO10" s="4"/>
      <c r="EIP10" s="4"/>
      <c r="EIS10" s="10">
        <v>2</v>
      </c>
      <c r="EIT10" s="10" t="s">
        <v>270</v>
      </c>
      <c r="EIU10" s="10" t="s">
        <v>271</v>
      </c>
      <c r="EIX10" s="10" t="s">
        <v>276</v>
      </c>
      <c r="EIZ10" s="10" t="s">
        <v>273</v>
      </c>
      <c r="EJA10" s="10" t="s">
        <v>274</v>
      </c>
      <c r="EJD10" s="7" t="s">
        <v>268</v>
      </c>
      <c r="EJE10" s="10" t="s">
        <v>275</v>
      </c>
      <c r="EJF10" s="8">
        <v>45838</v>
      </c>
      <c r="EJI10" s="4">
        <v>2025</v>
      </c>
      <c r="EJJ10" s="5">
        <v>45748</v>
      </c>
      <c r="EJK10" s="5">
        <v>45838</v>
      </c>
      <c r="EJL10" s="4" t="s">
        <v>277</v>
      </c>
      <c r="EJM10" s="4" t="s">
        <v>78</v>
      </c>
      <c r="EJN10" s="4" t="s">
        <v>264</v>
      </c>
      <c r="EJO10" s="4" t="s">
        <v>265</v>
      </c>
      <c r="EJP10" s="4" t="s">
        <v>278</v>
      </c>
      <c r="EJQ10" s="4" t="s">
        <v>267</v>
      </c>
      <c r="EJR10" s="4" t="s">
        <v>267</v>
      </c>
      <c r="EJS10" s="6" t="s">
        <v>268</v>
      </c>
      <c r="EJU10" s="4"/>
      <c r="EJV10" s="4"/>
      <c r="EJY10" s="10">
        <v>2</v>
      </c>
      <c r="EJZ10" s="10" t="s">
        <v>270</v>
      </c>
      <c r="EKA10" s="10" t="s">
        <v>271</v>
      </c>
      <c r="EKD10" s="10" t="s">
        <v>276</v>
      </c>
      <c r="EKF10" s="10" t="s">
        <v>273</v>
      </c>
      <c r="EKG10" s="10" t="s">
        <v>274</v>
      </c>
      <c r="EKJ10" s="7" t="s">
        <v>268</v>
      </c>
      <c r="EKK10" s="10" t="s">
        <v>275</v>
      </c>
      <c r="EKL10" s="8">
        <v>45838</v>
      </c>
      <c r="EKO10" s="4">
        <v>2025</v>
      </c>
      <c r="EKP10" s="5">
        <v>45748</v>
      </c>
      <c r="EKQ10" s="5">
        <v>45838</v>
      </c>
      <c r="EKR10" s="4" t="s">
        <v>277</v>
      </c>
      <c r="EKS10" s="4" t="s">
        <v>78</v>
      </c>
      <c r="EKT10" s="4" t="s">
        <v>264</v>
      </c>
      <c r="EKU10" s="4" t="s">
        <v>265</v>
      </c>
      <c r="EKV10" s="4" t="s">
        <v>278</v>
      </c>
      <c r="EKW10" s="4" t="s">
        <v>267</v>
      </c>
      <c r="EKX10" s="4" t="s">
        <v>267</v>
      </c>
      <c r="EKY10" s="6" t="s">
        <v>268</v>
      </c>
      <c r="ELA10" s="4"/>
      <c r="ELB10" s="4"/>
      <c r="ELE10" s="10">
        <v>2</v>
      </c>
      <c r="ELF10" s="10" t="s">
        <v>270</v>
      </c>
      <c r="ELG10" s="10" t="s">
        <v>271</v>
      </c>
      <c r="ELJ10" s="10" t="s">
        <v>276</v>
      </c>
      <c r="ELL10" s="10" t="s">
        <v>273</v>
      </c>
      <c r="ELM10" s="10" t="s">
        <v>274</v>
      </c>
      <c r="ELP10" s="7" t="s">
        <v>268</v>
      </c>
      <c r="ELQ10" s="10" t="s">
        <v>275</v>
      </c>
      <c r="ELR10" s="8">
        <v>45838</v>
      </c>
      <c r="ELU10" s="4">
        <v>2025</v>
      </c>
      <c r="ELV10" s="5">
        <v>45748</v>
      </c>
      <c r="ELW10" s="5">
        <v>45838</v>
      </c>
      <c r="ELX10" s="4" t="s">
        <v>277</v>
      </c>
      <c r="ELY10" s="4" t="s">
        <v>78</v>
      </c>
      <c r="ELZ10" s="4" t="s">
        <v>264</v>
      </c>
      <c r="EMA10" s="4" t="s">
        <v>265</v>
      </c>
      <c r="EMB10" s="4" t="s">
        <v>278</v>
      </c>
      <c r="EMC10" s="4" t="s">
        <v>267</v>
      </c>
      <c r="EMD10" s="4" t="s">
        <v>267</v>
      </c>
      <c r="EME10" s="6" t="s">
        <v>268</v>
      </c>
      <c r="EMG10" s="4"/>
      <c r="EMH10" s="4"/>
      <c r="EMK10" s="10">
        <v>2</v>
      </c>
      <c r="EML10" s="10" t="s">
        <v>270</v>
      </c>
      <c r="EMM10" s="10" t="s">
        <v>271</v>
      </c>
      <c r="EMP10" s="10" t="s">
        <v>276</v>
      </c>
      <c r="EMR10" s="10" t="s">
        <v>273</v>
      </c>
      <c r="EMS10" s="10" t="s">
        <v>274</v>
      </c>
      <c r="EMV10" s="7" t="s">
        <v>268</v>
      </c>
      <c r="EMW10" s="10" t="s">
        <v>275</v>
      </c>
      <c r="EMX10" s="8">
        <v>45838</v>
      </c>
      <c r="ENA10" s="4">
        <v>2025</v>
      </c>
      <c r="ENB10" s="5">
        <v>45748</v>
      </c>
      <c r="ENC10" s="5">
        <v>45838</v>
      </c>
      <c r="END10" s="4" t="s">
        <v>277</v>
      </c>
      <c r="ENE10" s="4" t="s">
        <v>78</v>
      </c>
      <c r="ENF10" s="4" t="s">
        <v>264</v>
      </c>
      <c r="ENG10" s="4" t="s">
        <v>265</v>
      </c>
      <c r="ENH10" s="4" t="s">
        <v>278</v>
      </c>
      <c r="ENI10" s="4" t="s">
        <v>267</v>
      </c>
      <c r="ENJ10" s="4" t="s">
        <v>267</v>
      </c>
      <c r="ENK10" s="6" t="s">
        <v>268</v>
      </c>
      <c r="ENM10" s="4"/>
      <c r="ENN10" s="4"/>
      <c r="ENQ10" s="10">
        <v>2</v>
      </c>
      <c r="ENR10" s="10" t="s">
        <v>270</v>
      </c>
      <c r="ENS10" s="10" t="s">
        <v>271</v>
      </c>
      <c r="ENV10" s="10" t="s">
        <v>276</v>
      </c>
      <c r="ENX10" s="10" t="s">
        <v>273</v>
      </c>
      <c r="ENY10" s="10" t="s">
        <v>274</v>
      </c>
      <c r="EOB10" s="7" t="s">
        <v>268</v>
      </c>
      <c r="EOC10" s="10" t="s">
        <v>275</v>
      </c>
      <c r="EOD10" s="8">
        <v>45838</v>
      </c>
      <c r="EOG10" s="4">
        <v>2025</v>
      </c>
      <c r="EOH10" s="5">
        <v>45748</v>
      </c>
      <c r="EOI10" s="5">
        <v>45838</v>
      </c>
      <c r="EOJ10" s="4" t="s">
        <v>277</v>
      </c>
      <c r="EOK10" s="4" t="s">
        <v>78</v>
      </c>
      <c r="EOL10" s="4" t="s">
        <v>264</v>
      </c>
      <c r="EOM10" s="4" t="s">
        <v>265</v>
      </c>
      <c r="EON10" s="4" t="s">
        <v>278</v>
      </c>
      <c r="EOO10" s="4" t="s">
        <v>267</v>
      </c>
      <c r="EOP10" s="4" t="s">
        <v>267</v>
      </c>
      <c r="EOQ10" s="6" t="s">
        <v>268</v>
      </c>
      <c r="EOS10" s="4"/>
      <c r="EOT10" s="4"/>
      <c r="EOW10" s="10">
        <v>2</v>
      </c>
      <c r="EOX10" s="10" t="s">
        <v>270</v>
      </c>
      <c r="EOY10" s="10" t="s">
        <v>271</v>
      </c>
      <c r="EPB10" s="10" t="s">
        <v>276</v>
      </c>
      <c r="EPD10" s="10" t="s">
        <v>273</v>
      </c>
      <c r="EPE10" s="10" t="s">
        <v>274</v>
      </c>
      <c r="EPH10" s="7" t="s">
        <v>268</v>
      </c>
      <c r="EPI10" s="10" t="s">
        <v>275</v>
      </c>
      <c r="EPJ10" s="8">
        <v>45838</v>
      </c>
      <c r="EPM10" s="4">
        <v>2025</v>
      </c>
      <c r="EPN10" s="5">
        <v>45748</v>
      </c>
      <c r="EPO10" s="5">
        <v>45838</v>
      </c>
      <c r="EPP10" s="4" t="s">
        <v>277</v>
      </c>
      <c r="EPQ10" s="4" t="s">
        <v>78</v>
      </c>
      <c r="EPR10" s="4" t="s">
        <v>264</v>
      </c>
      <c r="EPS10" s="4" t="s">
        <v>265</v>
      </c>
      <c r="EPT10" s="4" t="s">
        <v>278</v>
      </c>
      <c r="EPU10" s="4" t="s">
        <v>267</v>
      </c>
      <c r="EPV10" s="4" t="s">
        <v>267</v>
      </c>
      <c r="EPW10" s="6" t="s">
        <v>268</v>
      </c>
      <c r="EPY10" s="4"/>
      <c r="EPZ10" s="4"/>
      <c r="EQC10" s="10">
        <v>2</v>
      </c>
      <c r="EQD10" s="10" t="s">
        <v>270</v>
      </c>
      <c r="EQE10" s="10" t="s">
        <v>271</v>
      </c>
      <c r="EQH10" s="10" t="s">
        <v>276</v>
      </c>
      <c r="EQJ10" s="10" t="s">
        <v>273</v>
      </c>
      <c r="EQK10" s="10" t="s">
        <v>274</v>
      </c>
      <c r="EQN10" s="7" t="s">
        <v>268</v>
      </c>
      <c r="EQO10" s="10" t="s">
        <v>275</v>
      </c>
      <c r="EQP10" s="8">
        <v>45838</v>
      </c>
      <c r="EQS10" s="4">
        <v>2025</v>
      </c>
      <c r="EQT10" s="5">
        <v>45748</v>
      </c>
      <c r="EQU10" s="5">
        <v>45838</v>
      </c>
      <c r="EQV10" s="4" t="s">
        <v>277</v>
      </c>
      <c r="EQW10" s="4" t="s">
        <v>78</v>
      </c>
      <c r="EQX10" s="4" t="s">
        <v>264</v>
      </c>
      <c r="EQY10" s="4" t="s">
        <v>265</v>
      </c>
      <c r="EQZ10" s="4" t="s">
        <v>278</v>
      </c>
      <c r="ERA10" s="4" t="s">
        <v>267</v>
      </c>
      <c r="ERB10" s="4" t="s">
        <v>267</v>
      </c>
      <c r="ERC10" s="6" t="s">
        <v>268</v>
      </c>
      <c r="ERE10" s="4"/>
      <c r="ERF10" s="4"/>
      <c r="ERI10" s="10">
        <v>2</v>
      </c>
      <c r="ERJ10" s="10" t="s">
        <v>270</v>
      </c>
      <c r="ERK10" s="10" t="s">
        <v>271</v>
      </c>
      <c r="ERN10" s="10" t="s">
        <v>276</v>
      </c>
      <c r="ERP10" s="10" t="s">
        <v>273</v>
      </c>
      <c r="ERQ10" s="10" t="s">
        <v>274</v>
      </c>
      <c r="ERT10" s="7" t="s">
        <v>268</v>
      </c>
      <c r="ERU10" s="10" t="s">
        <v>275</v>
      </c>
      <c r="ERV10" s="8">
        <v>45838</v>
      </c>
      <c r="ERY10" s="4">
        <v>2025</v>
      </c>
      <c r="ERZ10" s="5">
        <v>45748</v>
      </c>
      <c r="ESA10" s="5">
        <v>45838</v>
      </c>
      <c r="ESB10" s="4" t="s">
        <v>277</v>
      </c>
      <c r="ESC10" s="4" t="s">
        <v>78</v>
      </c>
      <c r="ESD10" s="4" t="s">
        <v>264</v>
      </c>
      <c r="ESE10" s="4" t="s">
        <v>265</v>
      </c>
      <c r="ESF10" s="4" t="s">
        <v>278</v>
      </c>
      <c r="ESG10" s="4" t="s">
        <v>267</v>
      </c>
      <c r="ESH10" s="4" t="s">
        <v>267</v>
      </c>
      <c r="ESI10" s="6" t="s">
        <v>268</v>
      </c>
      <c r="ESK10" s="4"/>
      <c r="ESL10" s="4"/>
      <c r="ESO10" s="10">
        <v>2</v>
      </c>
      <c r="ESP10" s="10" t="s">
        <v>270</v>
      </c>
      <c r="ESQ10" s="10" t="s">
        <v>271</v>
      </c>
      <c r="EST10" s="10" t="s">
        <v>276</v>
      </c>
      <c r="ESV10" s="10" t="s">
        <v>273</v>
      </c>
      <c r="ESW10" s="10" t="s">
        <v>274</v>
      </c>
      <c r="ESZ10" s="7" t="s">
        <v>268</v>
      </c>
      <c r="ETA10" s="10" t="s">
        <v>275</v>
      </c>
      <c r="ETB10" s="8">
        <v>45838</v>
      </c>
      <c r="ETE10" s="4">
        <v>2025</v>
      </c>
      <c r="ETF10" s="5">
        <v>45748</v>
      </c>
      <c r="ETG10" s="5">
        <v>45838</v>
      </c>
      <c r="ETH10" s="4" t="s">
        <v>277</v>
      </c>
      <c r="ETI10" s="4" t="s">
        <v>78</v>
      </c>
      <c r="ETJ10" s="4" t="s">
        <v>264</v>
      </c>
      <c r="ETK10" s="4" t="s">
        <v>265</v>
      </c>
      <c r="ETL10" s="4" t="s">
        <v>278</v>
      </c>
      <c r="ETM10" s="4" t="s">
        <v>267</v>
      </c>
      <c r="ETN10" s="4" t="s">
        <v>267</v>
      </c>
      <c r="ETO10" s="6" t="s">
        <v>268</v>
      </c>
      <c r="ETQ10" s="4"/>
      <c r="ETR10" s="4"/>
      <c r="ETU10" s="10">
        <v>2</v>
      </c>
      <c r="ETV10" s="10" t="s">
        <v>270</v>
      </c>
      <c r="ETW10" s="10" t="s">
        <v>271</v>
      </c>
      <c r="ETZ10" s="10" t="s">
        <v>276</v>
      </c>
      <c r="EUB10" s="10" t="s">
        <v>273</v>
      </c>
      <c r="EUC10" s="10" t="s">
        <v>274</v>
      </c>
      <c r="EUF10" s="7" t="s">
        <v>268</v>
      </c>
      <c r="EUG10" s="10" t="s">
        <v>275</v>
      </c>
      <c r="EUH10" s="8">
        <v>45838</v>
      </c>
      <c r="EUK10" s="4">
        <v>2025</v>
      </c>
      <c r="EUL10" s="5">
        <v>45748</v>
      </c>
      <c r="EUM10" s="5">
        <v>45838</v>
      </c>
      <c r="EUN10" s="4" t="s">
        <v>277</v>
      </c>
      <c r="EUO10" s="4" t="s">
        <v>78</v>
      </c>
      <c r="EUP10" s="4" t="s">
        <v>264</v>
      </c>
      <c r="EUQ10" s="4" t="s">
        <v>265</v>
      </c>
      <c r="EUR10" s="4" t="s">
        <v>278</v>
      </c>
      <c r="EUS10" s="4" t="s">
        <v>267</v>
      </c>
      <c r="EUT10" s="4" t="s">
        <v>267</v>
      </c>
      <c r="EUU10" s="6" t="s">
        <v>268</v>
      </c>
      <c r="EUW10" s="4"/>
      <c r="EUX10" s="4"/>
      <c r="EVA10" s="10">
        <v>2</v>
      </c>
      <c r="EVB10" s="10" t="s">
        <v>270</v>
      </c>
      <c r="EVC10" s="10" t="s">
        <v>271</v>
      </c>
      <c r="EVF10" s="10" t="s">
        <v>276</v>
      </c>
      <c r="EVH10" s="10" t="s">
        <v>273</v>
      </c>
      <c r="EVI10" s="10" t="s">
        <v>274</v>
      </c>
      <c r="EVL10" s="7" t="s">
        <v>268</v>
      </c>
      <c r="EVM10" s="10" t="s">
        <v>275</v>
      </c>
      <c r="EVN10" s="8">
        <v>45838</v>
      </c>
      <c r="EVQ10" s="4">
        <v>2025</v>
      </c>
      <c r="EVR10" s="5">
        <v>45748</v>
      </c>
      <c r="EVS10" s="5">
        <v>45838</v>
      </c>
      <c r="EVT10" s="4" t="s">
        <v>277</v>
      </c>
      <c r="EVU10" s="4" t="s">
        <v>78</v>
      </c>
      <c r="EVV10" s="4" t="s">
        <v>264</v>
      </c>
      <c r="EVW10" s="4" t="s">
        <v>265</v>
      </c>
      <c r="EVX10" s="4" t="s">
        <v>278</v>
      </c>
      <c r="EVY10" s="4" t="s">
        <v>267</v>
      </c>
      <c r="EVZ10" s="4" t="s">
        <v>267</v>
      </c>
      <c r="EWA10" s="6" t="s">
        <v>268</v>
      </c>
      <c r="EWC10" s="4"/>
      <c r="EWD10" s="4"/>
      <c r="EWG10" s="10">
        <v>2</v>
      </c>
      <c r="EWH10" s="10" t="s">
        <v>270</v>
      </c>
      <c r="EWI10" s="10" t="s">
        <v>271</v>
      </c>
      <c r="EWL10" s="10" t="s">
        <v>276</v>
      </c>
      <c r="EWN10" s="10" t="s">
        <v>273</v>
      </c>
      <c r="EWO10" s="10" t="s">
        <v>274</v>
      </c>
      <c r="EWR10" s="7" t="s">
        <v>268</v>
      </c>
      <c r="EWS10" s="10" t="s">
        <v>275</v>
      </c>
      <c r="EWT10" s="8">
        <v>45838</v>
      </c>
      <c r="EWW10" s="4">
        <v>2025</v>
      </c>
      <c r="EWX10" s="5">
        <v>45748</v>
      </c>
      <c r="EWY10" s="5">
        <v>45838</v>
      </c>
      <c r="EWZ10" s="4" t="s">
        <v>277</v>
      </c>
      <c r="EXA10" s="4" t="s">
        <v>78</v>
      </c>
      <c r="EXB10" s="4" t="s">
        <v>264</v>
      </c>
      <c r="EXC10" s="4" t="s">
        <v>265</v>
      </c>
      <c r="EXD10" s="4" t="s">
        <v>278</v>
      </c>
      <c r="EXE10" s="4" t="s">
        <v>267</v>
      </c>
      <c r="EXF10" s="4" t="s">
        <v>267</v>
      </c>
      <c r="EXG10" s="6" t="s">
        <v>268</v>
      </c>
      <c r="EXI10" s="4"/>
      <c r="EXJ10" s="4"/>
      <c r="EXM10" s="10">
        <v>2</v>
      </c>
      <c r="EXN10" s="10" t="s">
        <v>270</v>
      </c>
      <c r="EXO10" s="10" t="s">
        <v>271</v>
      </c>
      <c r="EXR10" s="10" t="s">
        <v>276</v>
      </c>
      <c r="EXT10" s="10" t="s">
        <v>273</v>
      </c>
      <c r="EXU10" s="10" t="s">
        <v>274</v>
      </c>
      <c r="EXX10" s="7" t="s">
        <v>268</v>
      </c>
      <c r="EXY10" s="10" t="s">
        <v>275</v>
      </c>
      <c r="EXZ10" s="8">
        <v>45838</v>
      </c>
      <c r="EYC10" s="4">
        <v>2025</v>
      </c>
      <c r="EYD10" s="5">
        <v>45748</v>
      </c>
      <c r="EYE10" s="5">
        <v>45838</v>
      </c>
      <c r="EYF10" s="4" t="s">
        <v>277</v>
      </c>
      <c r="EYG10" s="4" t="s">
        <v>78</v>
      </c>
      <c r="EYH10" s="4" t="s">
        <v>264</v>
      </c>
      <c r="EYI10" s="4" t="s">
        <v>265</v>
      </c>
      <c r="EYJ10" s="4" t="s">
        <v>278</v>
      </c>
      <c r="EYK10" s="4" t="s">
        <v>267</v>
      </c>
      <c r="EYL10" s="4" t="s">
        <v>267</v>
      </c>
      <c r="EYM10" s="6" t="s">
        <v>268</v>
      </c>
      <c r="EYO10" s="4"/>
      <c r="EYP10" s="4"/>
      <c r="EYS10" s="10">
        <v>2</v>
      </c>
      <c r="EYT10" s="10" t="s">
        <v>270</v>
      </c>
      <c r="EYU10" s="10" t="s">
        <v>271</v>
      </c>
      <c r="EYX10" s="10" t="s">
        <v>276</v>
      </c>
      <c r="EYZ10" s="10" t="s">
        <v>273</v>
      </c>
      <c r="EZA10" s="10" t="s">
        <v>274</v>
      </c>
      <c r="EZD10" s="7" t="s">
        <v>268</v>
      </c>
      <c r="EZE10" s="10" t="s">
        <v>275</v>
      </c>
      <c r="EZF10" s="8">
        <v>45838</v>
      </c>
      <c r="EZI10" s="4">
        <v>2025</v>
      </c>
      <c r="EZJ10" s="5">
        <v>45748</v>
      </c>
      <c r="EZK10" s="5">
        <v>45838</v>
      </c>
      <c r="EZL10" s="4" t="s">
        <v>277</v>
      </c>
      <c r="EZM10" s="4" t="s">
        <v>78</v>
      </c>
      <c r="EZN10" s="4" t="s">
        <v>264</v>
      </c>
      <c r="EZO10" s="4" t="s">
        <v>265</v>
      </c>
      <c r="EZP10" s="4" t="s">
        <v>278</v>
      </c>
      <c r="EZQ10" s="4" t="s">
        <v>267</v>
      </c>
      <c r="EZR10" s="4" t="s">
        <v>267</v>
      </c>
      <c r="EZS10" s="6" t="s">
        <v>268</v>
      </c>
      <c r="EZU10" s="4"/>
      <c r="EZV10" s="4"/>
      <c r="EZY10" s="10">
        <v>2</v>
      </c>
      <c r="EZZ10" s="10" t="s">
        <v>270</v>
      </c>
      <c r="FAA10" s="10" t="s">
        <v>271</v>
      </c>
      <c r="FAD10" s="10" t="s">
        <v>276</v>
      </c>
      <c r="FAF10" s="10" t="s">
        <v>273</v>
      </c>
      <c r="FAG10" s="10" t="s">
        <v>274</v>
      </c>
      <c r="FAJ10" s="7" t="s">
        <v>268</v>
      </c>
      <c r="FAK10" s="10" t="s">
        <v>275</v>
      </c>
      <c r="FAL10" s="8">
        <v>45838</v>
      </c>
      <c r="FAO10" s="4">
        <v>2025</v>
      </c>
      <c r="FAP10" s="5">
        <v>45748</v>
      </c>
      <c r="FAQ10" s="5">
        <v>45838</v>
      </c>
      <c r="FAR10" s="4" t="s">
        <v>277</v>
      </c>
      <c r="FAS10" s="4" t="s">
        <v>78</v>
      </c>
      <c r="FAT10" s="4" t="s">
        <v>264</v>
      </c>
      <c r="FAU10" s="4" t="s">
        <v>265</v>
      </c>
      <c r="FAV10" s="4" t="s">
        <v>278</v>
      </c>
      <c r="FAW10" s="4" t="s">
        <v>267</v>
      </c>
      <c r="FAX10" s="4" t="s">
        <v>267</v>
      </c>
      <c r="FAY10" s="6" t="s">
        <v>268</v>
      </c>
      <c r="FBA10" s="4"/>
      <c r="FBB10" s="4"/>
      <c r="FBE10" s="10">
        <v>2</v>
      </c>
      <c r="FBF10" s="10" t="s">
        <v>270</v>
      </c>
      <c r="FBG10" s="10" t="s">
        <v>271</v>
      </c>
      <c r="FBJ10" s="10" t="s">
        <v>276</v>
      </c>
      <c r="FBL10" s="10" t="s">
        <v>273</v>
      </c>
      <c r="FBM10" s="10" t="s">
        <v>274</v>
      </c>
      <c r="FBP10" s="7" t="s">
        <v>268</v>
      </c>
      <c r="FBQ10" s="10" t="s">
        <v>275</v>
      </c>
      <c r="FBR10" s="8">
        <v>45838</v>
      </c>
      <c r="FBU10" s="4">
        <v>2025</v>
      </c>
      <c r="FBV10" s="5">
        <v>45748</v>
      </c>
      <c r="FBW10" s="5">
        <v>45838</v>
      </c>
      <c r="FBX10" s="4" t="s">
        <v>277</v>
      </c>
      <c r="FBY10" s="4" t="s">
        <v>78</v>
      </c>
      <c r="FBZ10" s="4" t="s">
        <v>264</v>
      </c>
      <c r="FCA10" s="4" t="s">
        <v>265</v>
      </c>
      <c r="FCB10" s="4" t="s">
        <v>278</v>
      </c>
      <c r="FCC10" s="4" t="s">
        <v>267</v>
      </c>
      <c r="FCD10" s="4" t="s">
        <v>267</v>
      </c>
      <c r="FCE10" s="6" t="s">
        <v>268</v>
      </c>
      <c r="FCG10" s="4"/>
      <c r="FCH10" s="4"/>
      <c r="FCK10" s="10">
        <v>2</v>
      </c>
      <c r="FCL10" s="10" t="s">
        <v>270</v>
      </c>
      <c r="FCM10" s="10" t="s">
        <v>271</v>
      </c>
      <c r="FCP10" s="10" t="s">
        <v>276</v>
      </c>
      <c r="FCR10" s="10" t="s">
        <v>273</v>
      </c>
      <c r="FCS10" s="10" t="s">
        <v>274</v>
      </c>
      <c r="FCV10" s="7" t="s">
        <v>268</v>
      </c>
      <c r="FCW10" s="10" t="s">
        <v>275</v>
      </c>
      <c r="FCX10" s="8">
        <v>45838</v>
      </c>
      <c r="FDA10" s="4">
        <v>2025</v>
      </c>
      <c r="FDB10" s="5">
        <v>45748</v>
      </c>
      <c r="FDC10" s="5">
        <v>45838</v>
      </c>
      <c r="FDD10" s="4" t="s">
        <v>277</v>
      </c>
      <c r="FDE10" s="4" t="s">
        <v>78</v>
      </c>
      <c r="FDF10" s="4" t="s">
        <v>264</v>
      </c>
      <c r="FDG10" s="4" t="s">
        <v>265</v>
      </c>
      <c r="FDH10" s="4" t="s">
        <v>278</v>
      </c>
      <c r="FDI10" s="4" t="s">
        <v>267</v>
      </c>
      <c r="FDJ10" s="4" t="s">
        <v>267</v>
      </c>
      <c r="FDK10" s="6" t="s">
        <v>268</v>
      </c>
      <c r="FDM10" s="4"/>
      <c r="FDN10" s="4"/>
      <c r="FDQ10" s="10">
        <v>2</v>
      </c>
      <c r="FDR10" s="10" t="s">
        <v>270</v>
      </c>
      <c r="FDS10" s="10" t="s">
        <v>271</v>
      </c>
      <c r="FDV10" s="10" t="s">
        <v>276</v>
      </c>
      <c r="FDX10" s="10" t="s">
        <v>273</v>
      </c>
      <c r="FDY10" s="10" t="s">
        <v>274</v>
      </c>
      <c r="FEB10" s="7" t="s">
        <v>268</v>
      </c>
      <c r="FEC10" s="10" t="s">
        <v>275</v>
      </c>
      <c r="FED10" s="8">
        <v>45838</v>
      </c>
      <c r="FEG10" s="4">
        <v>2025</v>
      </c>
      <c r="FEH10" s="5">
        <v>45748</v>
      </c>
      <c r="FEI10" s="5">
        <v>45838</v>
      </c>
      <c r="FEJ10" s="4" t="s">
        <v>277</v>
      </c>
      <c r="FEK10" s="4" t="s">
        <v>78</v>
      </c>
      <c r="FEL10" s="4" t="s">
        <v>264</v>
      </c>
      <c r="FEM10" s="4" t="s">
        <v>265</v>
      </c>
      <c r="FEN10" s="4" t="s">
        <v>278</v>
      </c>
      <c r="FEO10" s="4" t="s">
        <v>267</v>
      </c>
      <c r="FEP10" s="4" t="s">
        <v>267</v>
      </c>
      <c r="FEQ10" s="6" t="s">
        <v>268</v>
      </c>
      <c r="FES10" s="4"/>
      <c r="FET10" s="4"/>
      <c r="FEW10" s="10">
        <v>2</v>
      </c>
      <c r="FEX10" s="10" t="s">
        <v>270</v>
      </c>
      <c r="FEY10" s="10" t="s">
        <v>271</v>
      </c>
      <c r="FFB10" s="10" t="s">
        <v>276</v>
      </c>
      <c r="FFD10" s="10" t="s">
        <v>273</v>
      </c>
      <c r="FFE10" s="10" t="s">
        <v>274</v>
      </c>
      <c r="FFH10" s="7" t="s">
        <v>268</v>
      </c>
      <c r="FFI10" s="10" t="s">
        <v>275</v>
      </c>
      <c r="FFJ10" s="8">
        <v>45838</v>
      </c>
      <c r="FFM10" s="4">
        <v>2025</v>
      </c>
      <c r="FFN10" s="5">
        <v>45748</v>
      </c>
      <c r="FFO10" s="5">
        <v>45838</v>
      </c>
      <c r="FFP10" s="4" t="s">
        <v>277</v>
      </c>
      <c r="FFQ10" s="4" t="s">
        <v>78</v>
      </c>
      <c r="FFR10" s="4" t="s">
        <v>264</v>
      </c>
      <c r="FFS10" s="4" t="s">
        <v>265</v>
      </c>
      <c r="FFT10" s="4" t="s">
        <v>278</v>
      </c>
      <c r="FFU10" s="4" t="s">
        <v>267</v>
      </c>
      <c r="FFV10" s="4" t="s">
        <v>267</v>
      </c>
      <c r="FFW10" s="6" t="s">
        <v>268</v>
      </c>
      <c r="FFY10" s="4"/>
      <c r="FFZ10" s="4"/>
      <c r="FGC10" s="10">
        <v>2</v>
      </c>
      <c r="FGD10" s="10" t="s">
        <v>270</v>
      </c>
      <c r="FGE10" s="10" t="s">
        <v>271</v>
      </c>
      <c r="FGH10" s="10" t="s">
        <v>276</v>
      </c>
      <c r="FGJ10" s="10" t="s">
        <v>273</v>
      </c>
      <c r="FGK10" s="10" t="s">
        <v>274</v>
      </c>
      <c r="FGN10" s="7" t="s">
        <v>268</v>
      </c>
      <c r="FGO10" s="10" t="s">
        <v>275</v>
      </c>
      <c r="FGP10" s="8">
        <v>45838</v>
      </c>
      <c r="FGS10" s="4">
        <v>2025</v>
      </c>
      <c r="FGT10" s="5">
        <v>45748</v>
      </c>
      <c r="FGU10" s="5">
        <v>45838</v>
      </c>
      <c r="FGV10" s="4" t="s">
        <v>277</v>
      </c>
      <c r="FGW10" s="4" t="s">
        <v>78</v>
      </c>
      <c r="FGX10" s="4" t="s">
        <v>264</v>
      </c>
      <c r="FGY10" s="4" t="s">
        <v>265</v>
      </c>
      <c r="FGZ10" s="4" t="s">
        <v>278</v>
      </c>
      <c r="FHA10" s="4" t="s">
        <v>267</v>
      </c>
      <c r="FHB10" s="4" t="s">
        <v>267</v>
      </c>
      <c r="FHC10" s="6" t="s">
        <v>268</v>
      </c>
      <c r="FHE10" s="4"/>
      <c r="FHF10" s="4"/>
      <c r="FHI10" s="10">
        <v>2</v>
      </c>
      <c r="FHJ10" s="10" t="s">
        <v>270</v>
      </c>
      <c r="FHK10" s="10" t="s">
        <v>271</v>
      </c>
      <c r="FHN10" s="10" t="s">
        <v>276</v>
      </c>
      <c r="FHP10" s="10" t="s">
        <v>273</v>
      </c>
      <c r="FHQ10" s="10" t="s">
        <v>274</v>
      </c>
      <c r="FHT10" s="7" t="s">
        <v>268</v>
      </c>
      <c r="FHU10" s="10" t="s">
        <v>275</v>
      </c>
      <c r="FHV10" s="8">
        <v>45838</v>
      </c>
      <c r="FHY10" s="4">
        <v>2025</v>
      </c>
      <c r="FHZ10" s="5">
        <v>45748</v>
      </c>
      <c r="FIA10" s="5">
        <v>45838</v>
      </c>
      <c r="FIB10" s="4" t="s">
        <v>277</v>
      </c>
      <c r="FIC10" s="4" t="s">
        <v>78</v>
      </c>
      <c r="FID10" s="4" t="s">
        <v>264</v>
      </c>
      <c r="FIE10" s="4" t="s">
        <v>265</v>
      </c>
      <c r="FIF10" s="4" t="s">
        <v>278</v>
      </c>
      <c r="FIG10" s="4" t="s">
        <v>267</v>
      </c>
      <c r="FIH10" s="4" t="s">
        <v>267</v>
      </c>
      <c r="FII10" s="6" t="s">
        <v>268</v>
      </c>
      <c r="FIK10" s="4"/>
      <c r="FIL10" s="4"/>
      <c r="FIO10" s="10">
        <v>2</v>
      </c>
      <c r="FIP10" s="10" t="s">
        <v>270</v>
      </c>
      <c r="FIQ10" s="10" t="s">
        <v>271</v>
      </c>
      <c r="FIT10" s="10" t="s">
        <v>276</v>
      </c>
      <c r="FIV10" s="10" t="s">
        <v>273</v>
      </c>
      <c r="FIW10" s="10" t="s">
        <v>274</v>
      </c>
      <c r="FIZ10" s="7" t="s">
        <v>268</v>
      </c>
      <c r="FJA10" s="10" t="s">
        <v>275</v>
      </c>
      <c r="FJB10" s="8">
        <v>45838</v>
      </c>
      <c r="FJE10" s="4">
        <v>2025</v>
      </c>
      <c r="FJF10" s="5">
        <v>45748</v>
      </c>
      <c r="FJG10" s="5">
        <v>45838</v>
      </c>
      <c r="FJH10" s="4" t="s">
        <v>277</v>
      </c>
      <c r="FJI10" s="4" t="s">
        <v>78</v>
      </c>
      <c r="FJJ10" s="4" t="s">
        <v>264</v>
      </c>
      <c r="FJK10" s="4" t="s">
        <v>265</v>
      </c>
      <c r="FJL10" s="4" t="s">
        <v>278</v>
      </c>
      <c r="FJM10" s="4" t="s">
        <v>267</v>
      </c>
      <c r="FJN10" s="4" t="s">
        <v>267</v>
      </c>
      <c r="FJO10" s="6" t="s">
        <v>268</v>
      </c>
      <c r="FJQ10" s="4"/>
      <c r="FJR10" s="4"/>
      <c r="FJU10" s="10">
        <v>2</v>
      </c>
      <c r="FJV10" s="10" t="s">
        <v>270</v>
      </c>
      <c r="FJW10" s="10" t="s">
        <v>271</v>
      </c>
      <c r="FJZ10" s="10" t="s">
        <v>276</v>
      </c>
      <c r="FKB10" s="10" t="s">
        <v>273</v>
      </c>
      <c r="FKC10" s="10" t="s">
        <v>274</v>
      </c>
      <c r="FKF10" s="7" t="s">
        <v>268</v>
      </c>
      <c r="FKG10" s="10" t="s">
        <v>275</v>
      </c>
      <c r="FKH10" s="8">
        <v>45838</v>
      </c>
      <c r="FKK10" s="4">
        <v>2025</v>
      </c>
      <c r="FKL10" s="5">
        <v>45748</v>
      </c>
      <c r="FKM10" s="5">
        <v>45838</v>
      </c>
      <c r="FKN10" s="4" t="s">
        <v>277</v>
      </c>
      <c r="FKO10" s="4" t="s">
        <v>78</v>
      </c>
      <c r="FKP10" s="4" t="s">
        <v>264</v>
      </c>
      <c r="FKQ10" s="4" t="s">
        <v>265</v>
      </c>
      <c r="FKR10" s="4" t="s">
        <v>278</v>
      </c>
      <c r="FKS10" s="4" t="s">
        <v>267</v>
      </c>
      <c r="FKT10" s="4" t="s">
        <v>267</v>
      </c>
      <c r="FKU10" s="6" t="s">
        <v>268</v>
      </c>
      <c r="FKW10" s="4"/>
      <c r="FKX10" s="4"/>
      <c r="FLA10" s="10">
        <v>2</v>
      </c>
      <c r="FLB10" s="10" t="s">
        <v>270</v>
      </c>
      <c r="FLC10" s="10" t="s">
        <v>271</v>
      </c>
      <c r="FLF10" s="10" t="s">
        <v>276</v>
      </c>
      <c r="FLH10" s="10" t="s">
        <v>273</v>
      </c>
      <c r="FLI10" s="10" t="s">
        <v>274</v>
      </c>
      <c r="FLL10" s="7" t="s">
        <v>268</v>
      </c>
      <c r="FLM10" s="10" t="s">
        <v>275</v>
      </c>
      <c r="FLN10" s="8">
        <v>45838</v>
      </c>
      <c r="FLQ10" s="4">
        <v>2025</v>
      </c>
      <c r="FLR10" s="5">
        <v>45748</v>
      </c>
      <c r="FLS10" s="5">
        <v>45838</v>
      </c>
      <c r="FLT10" s="4" t="s">
        <v>277</v>
      </c>
      <c r="FLU10" s="4" t="s">
        <v>78</v>
      </c>
      <c r="FLV10" s="4" t="s">
        <v>264</v>
      </c>
      <c r="FLW10" s="4" t="s">
        <v>265</v>
      </c>
      <c r="FLX10" s="4" t="s">
        <v>278</v>
      </c>
      <c r="FLY10" s="4" t="s">
        <v>267</v>
      </c>
      <c r="FLZ10" s="4" t="s">
        <v>267</v>
      </c>
      <c r="FMA10" s="6" t="s">
        <v>268</v>
      </c>
      <c r="FMC10" s="4"/>
      <c r="FMD10" s="4"/>
      <c r="FMG10" s="10">
        <v>2</v>
      </c>
      <c r="FMH10" s="10" t="s">
        <v>270</v>
      </c>
      <c r="FMI10" s="10" t="s">
        <v>271</v>
      </c>
      <c r="FML10" s="10" t="s">
        <v>276</v>
      </c>
      <c r="FMN10" s="10" t="s">
        <v>273</v>
      </c>
      <c r="FMO10" s="10" t="s">
        <v>274</v>
      </c>
      <c r="FMR10" s="7" t="s">
        <v>268</v>
      </c>
      <c r="FMS10" s="10" t="s">
        <v>275</v>
      </c>
      <c r="FMT10" s="8">
        <v>45838</v>
      </c>
      <c r="FMW10" s="4">
        <v>2025</v>
      </c>
      <c r="FMX10" s="5">
        <v>45748</v>
      </c>
      <c r="FMY10" s="5">
        <v>45838</v>
      </c>
      <c r="FMZ10" s="4" t="s">
        <v>277</v>
      </c>
      <c r="FNA10" s="4" t="s">
        <v>78</v>
      </c>
      <c r="FNB10" s="4" t="s">
        <v>264</v>
      </c>
      <c r="FNC10" s="4" t="s">
        <v>265</v>
      </c>
      <c r="FND10" s="4" t="s">
        <v>278</v>
      </c>
      <c r="FNE10" s="4" t="s">
        <v>267</v>
      </c>
      <c r="FNF10" s="4" t="s">
        <v>267</v>
      </c>
      <c r="FNG10" s="6" t="s">
        <v>268</v>
      </c>
      <c r="FNI10" s="4"/>
      <c r="FNJ10" s="4"/>
      <c r="FNM10" s="10">
        <v>2</v>
      </c>
      <c r="FNN10" s="10" t="s">
        <v>270</v>
      </c>
      <c r="FNO10" s="10" t="s">
        <v>271</v>
      </c>
      <c r="FNR10" s="10" t="s">
        <v>276</v>
      </c>
      <c r="FNT10" s="10" t="s">
        <v>273</v>
      </c>
      <c r="FNU10" s="10" t="s">
        <v>274</v>
      </c>
      <c r="FNX10" s="7" t="s">
        <v>268</v>
      </c>
      <c r="FNY10" s="10" t="s">
        <v>275</v>
      </c>
      <c r="FNZ10" s="8">
        <v>45838</v>
      </c>
      <c r="FOC10" s="4">
        <v>2025</v>
      </c>
      <c r="FOD10" s="5">
        <v>45748</v>
      </c>
      <c r="FOE10" s="5">
        <v>45838</v>
      </c>
      <c r="FOF10" s="4" t="s">
        <v>277</v>
      </c>
      <c r="FOG10" s="4" t="s">
        <v>78</v>
      </c>
      <c r="FOH10" s="4" t="s">
        <v>264</v>
      </c>
      <c r="FOI10" s="4" t="s">
        <v>265</v>
      </c>
      <c r="FOJ10" s="4" t="s">
        <v>278</v>
      </c>
      <c r="FOK10" s="4" t="s">
        <v>267</v>
      </c>
      <c r="FOL10" s="4" t="s">
        <v>267</v>
      </c>
      <c r="FOM10" s="6" t="s">
        <v>268</v>
      </c>
      <c r="FOO10" s="4"/>
      <c r="FOP10" s="4"/>
      <c r="FOS10" s="10">
        <v>2</v>
      </c>
      <c r="FOT10" s="10" t="s">
        <v>270</v>
      </c>
      <c r="FOU10" s="10" t="s">
        <v>271</v>
      </c>
      <c r="FOX10" s="10" t="s">
        <v>276</v>
      </c>
      <c r="FOZ10" s="10" t="s">
        <v>273</v>
      </c>
      <c r="FPA10" s="10" t="s">
        <v>274</v>
      </c>
      <c r="FPD10" s="7" t="s">
        <v>268</v>
      </c>
      <c r="FPE10" s="10" t="s">
        <v>275</v>
      </c>
      <c r="FPF10" s="8">
        <v>45838</v>
      </c>
      <c r="FPI10" s="4">
        <v>2025</v>
      </c>
      <c r="FPJ10" s="5">
        <v>45748</v>
      </c>
      <c r="FPK10" s="5">
        <v>45838</v>
      </c>
      <c r="FPL10" s="4" t="s">
        <v>277</v>
      </c>
      <c r="FPM10" s="4" t="s">
        <v>78</v>
      </c>
      <c r="FPN10" s="4" t="s">
        <v>264</v>
      </c>
      <c r="FPO10" s="4" t="s">
        <v>265</v>
      </c>
      <c r="FPP10" s="4" t="s">
        <v>278</v>
      </c>
      <c r="FPQ10" s="4" t="s">
        <v>267</v>
      </c>
      <c r="FPR10" s="4" t="s">
        <v>267</v>
      </c>
      <c r="FPS10" s="6" t="s">
        <v>268</v>
      </c>
      <c r="FPU10" s="4"/>
      <c r="FPV10" s="4"/>
      <c r="FPY10" s="10">
        <v>2</v>
      </c>
      <c r="FPZ10" s="10" t="s">
        <v>270</v>
      </c>
      <c r="FQA10" s="10" t="s">
        <v>271</v>
      </c>
      <c r="FQD10" s="10" t="s">
        <v>276</v>
      </c>
      <c r="FQF10" s="10" t="s">
        <v>273</v>
      </c>
      <c r="FQG10" s="10" t="s">
        <v>274</v>
      </c>
      <c r="FQJ10" s="7" t="s">
        <v>268</v>
      </c>
      <c r="FQK10" s="10" t="s">
        <v>275</v>
      </c>
      <c r="FQL10" s="8">
        <v>45838</v>
      </c>
      <c r="FQO10" s="4">
        <v>2025</v>
      </c>
      <c r="FQP10" s="5">
        <v>45748</v>
      </c>
      <c r="FQQ10" s="5">
        <v>45838</v>
      </c>
      <c r="FQR10" s="4" t="s">
        <v>277</v>
      </c>
      <c r="FQS10" s="4" t="s">
        <v>78</v>
      </c>
      <c r="FQT10" s="4" t="s">
        <v>264</v>
      </c>
      <c r="FQU10" s="4" t="s">
        <v>265</v>
      </c>
      <c r="FQV10" s="4" t="s">
        <v>278</v>
      </c>
      <c r="FQW10" s="4" t="s">
        <v>267</v>
      </c>
      <c r="FQX10" s="4" t="s">
        <v>267</v>
      </c>
      <c r="FQY10" s="6" t="s">
        <v>268</v>
      </c>
      <c r="FRA10" s="4"/>
      <c r="FRB10" s="4"/>
      <c r="FRE10" s="10">
        <v>2</v>
      </c>
      <c r="FRF10" s="10" t="s">
        <v>270</v>
      </c>
      <c r="FRG10" s="10" t="s">
        <v>271</v>
      </c>
      <c r="FRJ10" s="10" t="s">
        <v>276</v>
      </c>
      <c r="FRL10" s="10" t="s">
        <v>273</v>
      </c>
      <c r="FRM10" s="10" t="s">
        <v>274</v>
      </c>
      <c r="FRP10" s="7" t="s">
        <v>268</v>
      </c>
      <c r="FRQ10" s="10" t="s">
        <v>275</v>
      </c>
      <c r="FRR10" s="8">
        <v>45838</v>
      </c>
      <c r="FRU10" s="4">
        <v>2025</v>
      </c>
      <c r="FRV10" s="5">
        <v>45748</v>
      </c>
      <c r="FRW10" s="5">
        <v>45838</v>
      </c>
      <c r="FRX10" s="4" t="s">
        <v>277</v>
      </c>
      <c r="FRY10" s="4" t="s">
        <v>78</v>
      </c>
      <c r="FRZ10" s="4" t="s">
        <v>264</v>
      </c>
      <c r="FSA10" s="4" t="s">
        <v>265</v>
      </c>
      <c r="FSB10" s="4" t="s">
        <v>278</v>
      </c>
      <c r="FSC10" s="4" t="s">
        <v>267</v>
      </c>
      <c r="FSD10" s="4" t="s">
        <v>267</v>
      </c>
      <c r="FSE10" s="6" t="s">
        <v>268</v>
      </c>
      <c r="FSG10" s="4"/>
      <c r="FSH10" s="4"/>
      <c r="FSK10" s="10">
        <v>2</v>
      </c>
      <c r="FSL10" s="10" t="s">
        <v>270</v>
      </c>
      <c r="FSM10" s="10" t="s">
        <v>271</v>
      </c>
      <c r="FSP10" s="10" t="s">
        <v>276</v>
      </c>
      <c r="FSR10" s="10" t="s">
        <v>273</v>
      </c>
      <c r="FSS10" s="10" t="s">
        <v>274</v>
      </c>
      <c r="FSV10" s="7" t="s">
        <v>268</v>
      </c>
      <c r="FSW10" s="10" t="s">
        <v>275</v>
      </c>
      <c r="FSX10" s="8">
        <v>45838</v>
      </c>
      <c r="FTA10" s="4">
        <v>2025</v>
      </c>
      <c r="FTB10" s="5">
        <v>45748</v>
      </c>
      <c r="FTC10" s="5">
        <v>45838</v>
      </c>
      <c r="FTD10" s="4" t="s">
        <v>277</v>
      </c>
      <c r="FTE10" s="4" t="s">
        <v>78</v>
      </c>
      <c r="FTF10" s="4" t="s">
        <v>264</v>
      </c>
      <c r="FTG10" s="4" t="s">
        <v>265</v>
      </c>
      <c r="FTH10" s="4" t="s">
        <v>278</v>
      </c>
      <c r="FTI10" s="4" t="s">
        <v>267</v>
      </c>
      <c r="FTJ10" s="4" t="s">
        <v>267</v>
      </c>
      <c r="FTK10" s="6" t="s">
        <v>268</v>
      </c>
      <c r="FTM10" s="4"/>
      <c r="FTN10" s="4"/>
      <c r="FTQ10" s="10">
        <v>2</v>
      </c>
      <c r="FTR10" s="10" t="s">
        <v>270</v>
      </c>
      <c r="FTS10" s="10" t="s">
        <v>271</v>
      </c>
      <c r="FTV10" s="10" t="s">
        <v>276</v>
      </c>
      <c r="FTX10" s="10" t="s">
        <v>273</v>
      </c>
      <c r="FTY10" s="10" t="s">
        <v>274</v>
      </c>
      <c r="FUB10" s="7" t="s">
        <v>268</v>
      </c>
      <c r="FUC10" s="10" t="s">
        <v>275</v>
      </c>
      <c r="FUD10" s="8">
        <v>45838</v>
      </c>
      <c r="FUG10" s="4">
        <v>2025</v>
      </c>
      <c r="FUH10" s="5">
        <v>45748</v>
      </c>
      <c r="FUI10" s="5">
        <v>45838</v>
      </c>
      <c r="FUJ10" s="4" t="s">
        <v>277</v>
      </c>
      <c r="FUK10" s="4" t="s">
        <v>78</v>
      </c>
      <c r="FUL10" s="4" t="s">
        <v>264</v>
      </c>
      <c r="FUM10" s="4" t="s">
        <v>265</v>
      </c>
      <c r="FUN10" s="4" t="s">
        <v>278</v>
      </c>
      <c r="FUO10" s="4" t="s">
        <v>267</v>
      </c>
      <c r="FUP10" s="4" t="s">
        <v>267</v>
      </c>
      <c r="FUQ10" s="6" t="s">
        <v>268</v>
      </c>
      <c r="FUS10" s="4"/>
      <c r="FUT10" s="4"/>
      <c r="FUW10" s="10">
        <v>2</v>
      </c>
      <c r="FUX10" s="10" t="s">
        <v>270</v>
      </c>
      <c r="FUY10" s="10" t="s">
        <v>271</v>
      </c>
      <c r="FVB10" s="10" t="s">
        <v>276</v>
      </c>
      <c r="FVD10" s="10" t="s">
        <v>273</v>
      </c>
      <c r="FVE10" s="10" t="s">
        <v>274</v>
      </c>
      <c r="FVH10" s="7" t="s">
        <v>268</v>
      </c>
      <c r="FVI10" s="10" t="s">
        <v>275</v>
      </c>
      <c r="FVJ10" s="8">
        <v>45838</v>
      </c>
      <c r="FVM10" s="4">
        <v>2025</v>
      </c>
      <c r="FVN10" s="5">
        <v>45748</v>
      </c>
      <c r="FVO10" s="5">
        <v>45838</v>
      </c>
      <c r="FVP10" s="4" t="s">
        <v>277</v>
      </c>
      <c r="FVQ10" s="4" t="s">
        <v>78</v>
      </c>
      <c r="FVR10" s="4" t="s">
        <v>264</v>
      </c>
      <c r="FVS10" s="4" t="s">
        <v>265</v>
      </c>
      <c r="FVT10" s="4" t="s">
        <v>278</v>
      </c>
      <c r="FVU10" s="4" t="s">
        <v>267</v>
      </c>
      <c r="FVV10" s="4" t="s">
        <v>267</v>
      </c>
      <c r="FVW10" s="6" t="s">
        <v>268</v>
      </c>
      <c r="FVY10" s="4"/>
      <c r="FVZ10" s="4"/>
      <c r="FWC10" s="10">
        <v>2</v>
      </c>
      <c r="FWD10" s="10" t="s">
        <v>270</v>
      </c>
      <c r="FWE10" s="10" t="s">
        <v>271</v>
      </c>
      <c r="FWH10" s="10" t="s">
        <v>276</v>
      </c>
      <c r="FWJ10" s="10" t="s">
        <v>273</v>
      </c>
      <c r="FWK10" s="10" t="s">
        <v>274</v>
      </c>
      <c r="FWN10" s="7" t="s">
        <v>268</v>
      </c>
      <c r="FWO10" s="10" t="s">
        <v>275</v>
      </c>
      <c r="FWP10" s="8">
        <v>45838</v>
      </c>
      <c r="FWS10" s="4">
        <v>2025</v>
      </c>
      <c r="FWT10" s="5">
        <v>45748</v>
      </c>
      <c r="FWU10" s="5">
        <v>45838</v>
      </c>
      <c r="FWV10" s="4" t="s">
        <v>277</v>
      </c>
      <c r="FWW10" s="4" t="s">
        <v>78</v>
      </c>
      <c r="FWX10" s="4" t="s">
        <v>264</v>
      </c>
      <c r="FWY10" s="4" t="s">
        <v>265</v>
      </c>
      <c r="FWZ10" s="4" t="s">
        <v>278</v>
      </c>
      <c r="FXA10" s="4" t="s">
        <v>267</v>
      </c>
      <c r="FXB10" s="4" t="s">
        <v>267</v>
      </c>
      <c r="FXC10" s="6" t="s">
        <v>268</v>
      </c>
      <c r="FXE10" s="4"/>
      <c r="FXF10" s="4"/>
      <c r="FXI10" s="10">
        <v>2</v>
      </c>
      <c r="FXJ10" s="10" t="s">
        <v>270</v>
      </c>
      <c r="FXK10" s="10" t="s">
        <v>271</v>
      </c>
      <c r="FXN10" s="10" t="s">
        <v>276</v>
      </c>
      <c r="FXP10" s="10" t="s">
        <v>273</v>
      </c>
      <c r="FXQ10" s="10" t="s">
        <v>274</v>
      </c>
      <c r="FXT10" s="7" t="s">
        <v>268</v>
      </c>
      <c r="FXU10" s="10" t="s">
        <v>275</v>
      </c>
      <c r="FXV10" s="8">
        <v>45838</v>
      </c>
      <c r="FXY10" s="4">
        <v>2025</v>
      </c>
      <c r="FXZ10" s="5">
        <v>45748</v>
      </c>
      <c r="FYA10" s="5">
        <v>45838</v>
      </c>
      <c r="FYB10" s="4" t="s">
        <v>277</v>
      </c>
      <c r="FYC10" s="4" t="s">
        <v>78</v>
      </c>
      <c r="FYD10" s="4" t="s">
        <v>264</v>
      </c>
      <c r="FYE10" s="4" t="s">
        <v>265</v>
      </c>
      <c r="FYF10" s="4" t="s">
        <v>278</v>
      </c>
      <c r="FYG10" s="4" t="s">
        <v>267</v>
      </c>
      <c r="FYH10" s="4" t="s">
        <v>267</v>
      </c>
      <c r="FYI10" s="6" t="s">
        <v>268</v>
      </c>
      <c r="FYK10" s="4"/>
      <c r="FYL10" s="4"/>
      <c r="FYO10" s="10">
        <v>2</v>
      </c>
      <c r="FYP10" s="10" t="s">
        <v>270</v>
      </c>
      <c r="FYQ10" s="10" t="s">
        <v>271</v>
      </c>
      <c r="FYT10" s="10" t="s">
        <v>276</v>
      </c>
      <c r="FYV10" s="10" t="s">
        <v>273</v>
      </c>
      <c r="FYW10" s="10" t="s">
        <v>274</v>
      </c>
      <c r="FYZ10" s="7" t="s">
        <v>268</v>
      </c>
      <c r="FZA10" s="10" t="s">
        <v>275</v>
      </c>
      <c r="FZB10" s="8">
        <v>45838</v>
      </c>
      <c r="FZE10" s="4">
        <v>2025</v>
      </c>
      <c r="FZF10" s="5">
        <v>45748</v>
      </c>
      <c r="FZG10" s="5">
        <v>45838</v>
      </c>
      <c r="FZH10" s="4" t="s">
        <v>277</v>
      </c>
      <c r="FZI10" s="4" t="s">
        <v>78</v>
      </c>
      <c r="FZJ10" s="4" t="s">
        <v>264</v>
      </c>
      <c r="FZK10" s="4" t="s">
        <v>265</v>
      </c>
      <c r="FZL10" s="4" t="s">
        <v>278</v>
      </c>
      <c r="FZM10" s="4" t="s">
        <v>267</v>
      </c>
      <c r="FZN10" s="4" t="s">
        <v>267</v>
      </c>
      <c r="FZO10" s="6" t="s">
        <v>268</v>
      </c>
      <c r="FZQ10" s="4"/>
      <c r="FZR10" s="4"/>
      <c r="FZU10" s="10">
        <v>2</v>
      </c>
      <c r="FZV10" s="10" t="s">
        <v>270</v>
      </c>
      <c r="FZW10" s="10" t="s">
        <v>271</v>
      </c>
      <c r="FZZ10" s="10" t="s">
        <v>276</v>
      </c>
      <c r="GAB10" s="10" t="s">
        <v>273</v>
      </c>
      <c r="GAC10" s="10" t="s">
        <v>274</v>
      </c>
      <c r="GAF10" s="7" t="s">
        <v>268</v>
      </c>
      <c r="GAG10" s="10" t="s">
        <v>275</v>
      </c>
      <c r="GAH10" s="8">
        <v>45838</v>
      </c>
      <c r="GAK10" s="4">
        <v>2025</v>
      </c>
      <c r="GAL10" s="5">
        <v>45748</v>
      </c>
      <c r="GAM10" s="5">
        <v>45838</v>
      </c>
      <c r="GAN10" s="4" t="s">
        <v>277</v>
      </c>
      <c r="GAO10" s="4" t="s">
        <v>78</v>
      </c>
      <c r="GAP10" s="4" t="s">
        <v>264</v>
      </c>
      <c r="GAQ10" s="4" t="s">
        <v>265</v>
      </c>
      <c r="GAR10" s="4" t="s">
        <v>278</v>
      </c>
      <c r="GAS10" s="4" t="s">
        <v>267</v>
      </c>
      <c r="GAT10" s="4" t="s">
        <v>267</v>
      </c>
      <c r="GAU10" s="6" t="s">
        <v>268</v>
      </c>
      <c r="GAW10" s="4"/>
      <c r="GAX10" s="4"/>
      <c r="GBA10" s="10">
        <v>2</v>
      </c>
      <c r="GBB10" s="10" t="s">
        <v>270</v>
      </c>
      <c r="GBC10" s="10" t="s">
        <v>271</v>
      </c>
      <c r="GBF10" s="10" t="s">
        <v>276</v>
      </c>
      <c r="GBH10" s="10" t="s">
        <v>273</v>
      </c>
      <c r="GBI10" s="10" t="s">
        <v>274</v>
      </c>
      <c r="GBL10" s="7" t="s">
        <v>268</v>
      </c>
      <c r="GBM10" s="10" t="s">
        <v>275</v>
      </c>
      <c r="GBN10" s="8">
        <v>45838</v>
      </c>
      <c r="GBQ10" s="4">
        <v>2025</v>
      </c>
      <c r="GBR10" s="5">
        <v>45748</v>
      </c>
      <c r="GBS10" s="5">
        <v>45838</v>
      </c>
      <c r="GBT10" s="4" t="s">
        <v>277</v>
      </c>
      <c r="GBU10" s="4" t="s">
        <v>78</v>
      </c>
      <c r="GBV10" s="4" t="s">
        <v>264</v>
      </c>
      <c r="GBW10" s="4" t="s">
        <v>265</v>
      </c>
      <c r="GBX10" s="4" t="s">
        <v>278</v>
      </c>
      <c r="GBY10" s="4" t="s">
        <v>267</v>
      </c>
      <c r="GBZ10" s="4" t="s">
        <v>267</v>
      </c>
      <c r="GCA10" s="6" t="s">
        <v>268</v>
      </c>
      <c r="GCC10" s="4"/>
      <c r="GCD10" s="4"/>
      <c r="GCG10" s="10">
        <v>2</v>
      </c>
      <c r="GCH10" s="10" t="s">
        <v>270</v>
      </c>
      <c r="GCI10" s="10" t="s">
        <v>271</v>
      </c>
      <c r="GCL10" s="10" t="s">
        <v>276</v>
      </c>
      <c r="GCN10" s="10" t="s">
        <v>273</v>
      </c>
      <c r="GCO10" s="10" t="s">
        <v>274</v>
      </c>
      <c r="GCR10" s="7" t="s">
        <v>268</v>
      </c>
      <c r="GCS10" s="10" t="s">
        <v>275</v>
      </c>
      <c r="GCT10" s="8">
        <v>45838</v>
      </c>
      <c r="GCW10" s="4">
        <v>2025</v>
      </c>
      <c r="GCX10" s="5">
        <v>45748</v>
      </c>
      <c r="GCY10" s="5">
        <v>45838</v>
      </c>
      <c r="GCZ10" s="4" t="s">
        <v>277</v>
      </c>
      <c r="GDA10" s="4" t="s">
        <v>78</v>
      </c>
      <c r="GDB10" s="4" t="s">
        <v>264</v>
      </c>
      <c r="GDC10" s="4" t="s">
        <v>265</v>
      </c>
      <c r="GDD10" s="4" t="s">
        <v>278</v>
      </c>
      <c r="GDE10" s="4" t="s">
        <v>267</v>
      </c>
      <c r="GDF10" s="4" t="s">
        <v>267</v>
      </c>
      <c r="GDG10" s="6" t="s">
        <v>268</v>
      </c>
      <c r="GDI10" s="4"/>
      <c r="GDJ10" s="4"/>
      <c r="GDM10" s="10">
        <v>2</v>
      </c>
      <c r="GDN10" s="10" t="s">
        <v>270</v>
      </c>
      <c r="GDO10" s="10" t="s">
        <v>271</v>
      </c>
      <c r="GDR10" s="10" t="s">
        <v>276</v>
      </c>
      <c r="GDT10" s="10" t="s">
        <v>273</v>
      </c>
      <c r="GDU10" s="10" t="s">
        <v>274</v>
      </c>
      <c r="GDX10" s="7" t="s">
        <v>268</v>
      </c>
      <c r="GDY10" s="10" t="s">
        <v>275</v>
      </c>
      <c r="GDZ10" s="8">
        <v>45838</v>
      </c>
      <c r="GEC10" s="4">
        <v>2025</v>
      </c>
      <c r="GED10" s="5">
        <v>45748</v>
      </c>
      <c r="GEE10" s="5">
        <v>45838</v>
      </c>
      <c r="GEF10" s="4" t="s">
        <v>277</v>
      </c>
      <c r="GEG10" s="4" t="s">
        <v>78</v>
      </c>
      <c r="GEH10" s="4" t="s">
        <v>264</v>
      </c>
      <c r="GEI10" s="4" t="s">
        <v>265</v>
      </c>
      <c r="GEJ10" s="4" t="s">
        <v>278</v>
      </c>
      <c r="GEK10" s="4" t="s">
        <v>267</v>
      </c>
      <c r="GEL10" s="4" t="s">
        <v>267</v>
      </c>
      <c r="GEM10" s="6" t="s">
        <v>268</v>
      </c>
      <c r="GEO10" s="4"/>
      <c r="GEP10" s="4"/>
      <c r="GES10" s="10">
        <v>2</v>
      </c>
      <c r="GET10" s="10" t="s">
        <v>270</v>
      </c>
      <c r="GEU10" s="10" t="s">
        <v>271</v>
      </c>
      <c r="GEX10" s="10" t="s">
        <v>276</v>
      </c>
      <c r="GEZ10" s="10" t="s">
        <v>273</v>
      </c>
      <c r="GFA10" s="10" t="s">
        <v>274</v>
      </c>
      <c r="GFD10" s="7" t="s">
        <v>268</v>
      </c>
      <c r="GFE10" s="10" t="s">
        <v>275</v>
      </c>
      <c r="GFF10" s="8">
        <v>45838</v>
      </c>
      <c r="GFI10" s="4">
        <v>2025</v>
      </c>
      <c r="GFJ10" s="5">
        <v>45748</v>
      </c>
      <c r="GFK10" s="5">
        <v>45838</v>
      </c>
      <c r="GFL10" s="4" t="s">
        <v>277</v>
      </c>
      <c r="GFM10" s="4" t="s">
        <v>78</v>
      </c>
      <c r="GFN10" s="4" t="s">
        <v>264</v>
      </c>
      <c r="GFO10" s="4" t="s">
        <v>265</v>
      </c>
      <c r="GFP10" s="4" t="s">
        <v>278</v>
      </c>
      <c r="GFQ10" s="4" t="s">
        <v>267</v>
      </c>
      <c r="GFR10" s="4" t="s">
        <v>267</v>
      </c>
      <c r="GFS10" s="6" t="s">
        <v>268</v>
      </c>
      <c r="GFU10" s="4"/>
      <c r="GFV10" s="4"/>
      <c r="GFY10" s="10">
        <v>2</v>
      </c>
      <c r="GFZ10" s="10" t="s">
        <v>270</v>
      </c>
      <c r="GGA10" s="10" t="s">
        <v>271</v>
      </c>
      <c r="GGD10" s="10" t="s">
        <v>276</v>
      </c>
      <c r="GGF10" s="10" t="s">
        <v>273</v>
      </c>
      <c r="GGG10" s="10" t="s">
        <v>274</v>
      </c>
      <c r="GGJ10" s="7" t="s">
        <v>268</v>
      </c>
      <c r="GGK10" s="10" t="s">
        <v>275</v>
      </c>
      <c r="GGL10" s="8">
        <v>45838</v>
      </c>
      <c r="GGO10" s="4">
        <v>2025</v>
      </c>
      <c r="GGP10" s="5">
        <v>45748</v>
      </c>
      <c r="GGQ10" s="5">
        <v>45838</v>
      </c>
      <c r="GGR10" s="4" t="s">
        <v>277</v>
      </c>
      <c r="GGS10" s="4" t="s">
        <v>78</v>
      </c>
      <c r="GGT10" s="4" t="s">
        <v>264</v>
      </c>
      <c r="GGU10" s="4" t="s">
        <v>265</v>
      </c>
      <c r="GGV10" s="4" t="s">
        <v>278</v>
      </c>
      <c r="GGW10" s="4" t="s">
        <v>267</v>
      </c>
      <c r="GGX10" s="4" t="s">
        <v>267</v>
      </c>
      <c r="GGY10" s="6" t="s">
        <v>268</v>
      </c>
      <c r="GHA10" s="4"/>
      <c r="GHB10" s="4"/>
      <c r="GHE10" s="10">
        <v>2</v>
      </c>
      <c r="GHF10" s="10" t="s">
        <v>270</v>
      </c>
      <c r="GHG10" s="10" t="s">
        <v>271</v>
      </c>
      <c r="GHJ10" s="10" t="s">
        <v>276</v>
      </c>
      <c r="GHL10" s="10" t="s">
        <v>273</v>
      </c>
      <c r="GHM10" s="10" t="s">
        <v>274</v>
      </c>
      <c r="GHP10" s="7" t="s">
        <v>268</v>
      </c>
      <c r="GHQ10" s="10" t="s">
        <v>275</v>
      </c>
      <c r="GHR10" s="8">
        <v>45838</v>
      </c>
      <c r="GHU10" s="4">
        <v>2025</v>
      </c>
      <c r="GHV10" s="5">
        <v>45748</v>
      </c>
      <c r="GHW10" s="5">
        <v>45838</v>
      </c>
      <c r="GHX10" s="4" t="s">
        <v>277</v>
      </c>
      <c r="GHY10" s="4" t="s">
        <v>78</v>
      </c>
      <c r="GHZ10" s="4" t="s">
        <v>264</v>
      </c>
      <c r="GIA10" s="4" t="s">
        <v>265</v>
      </c>
      <c r="GIB10" s="4" t="s">
        <v>278</v>
      </c>
      <c r="GIC10" s="4" t="s">
        <v>267</v>
      </c>
      <c r="GID10" s="4" t="s">
        <v>267</v>
      </c>
      <c r="GIE10" s="6" t="s">
        <v>268</v>
      </c>
      <c r="GIG10" s="4"/>
      <c r="GIH10" s="4"/>
      <c r="GIK10" s="10">
        <v>2</v>
      </c>
      <c r="GIL10" s="10" t="s">
        <v>270</v>
      </c>
      <c r="GIM10" s="10" t="s">
        <v>271</v>
      </c>
      <c r="GIP10" s="10" t="s">
        <v>276</v>
      </c>
      <c r="GIR10" s="10" t="s">
        <v>273</v>
      </c>
      <c r="GIS10" s="10" t="s">
        <v>274</v>
      </c>
      <c r="GIV10" s="7" t="s">
        <v>268</v>
      </c>
      <c r="GIW10" s="10" t="s">
        <v>275</v>
      </c>
      <c r="GIX10" s="8">
        <v>45838</v>
      </c>
      <c r="GJA10" s="4">
        <v>2025</v>
      </c>
      <c r="GJB10" s="5">
        <v>45748</v>
      </c>
      <c r="GJC10" s="5">
        <v>45838</v>
      </c>
      <c r="GJD10" s="4" t="s">
        <v>277</v>
      </c>
      <c r="GJE10" s="4" t="s">
        <v>78</v>
      </c>
      <c r="GJF10" s="4" t="s">
        <v>264</v>
      </c>
      <c r="GJG10" s="4" t="s">
        <v>265</v>
      </c>
      <c r="GJH10" s="4" t="s">
        <v>278</v>
      </c>
      <c r="GJI10" s="4" t="s">
        <v>267</v>
      </c>
      <c r="GJJ10" s="4" t="s">
        <v>267</v>
      </c>
      <c r="GJK10" s="6" t="s">
        <v>268</v>
      </c>
      <c r="GJM10" s="4"/>
      <c r="GJN10" s="4"/>
      <c r="GJQ10" s="10">
        <v>2</v>
      </c>
      <c r="GJR10" s="10" t="s">
        <v>270</v>
      </c>
      <c r="GJS10" s="10" t="s">
        <v>271</v>
      </c>
      <c r="GJV10" s="10" t="s">
        <v>276</v>
      </c>
      <c r="GJX10" s="10" t="s">
        <v>273</v>
      </c>
      <c r="GJY10" s="10" t="s">
        <v>274</v>
      </c>
      <c r="GKB10" s="7" t="s">
        <v>268</v>
      </c>
      <c r="GKC10" s="10" t="s">
        <v>275</v>
      </c>
      <c r="GKD10" s="8">
        <v>45838</v>
      </c>
      <c r="GKG10" s="4">
        <v>2025</v>
      </c>
      <c r="GKH10" s="5">
        <v>45748</v>
      </c>
      <c r="GKI10" s="5">
        <v>45838</v>
      </c>
      <c r="GKJ10" s="4" t="s">
        <v>277</v>
      </c>
      <c r="GKK10" s="4" t="s">
        <v>78</v>
      </c>
      <c r="GKL10" s="4" t="s">
        <v>264</v>
      </c>
      <c r="GKM10" s="4" t="s">
        <v>265</v>
      </c>
      <c r="GKN10" s="4" t="s">
        <v>278</v>
      </c>
      <c r="GKO10" s="4" t="s">
        <v>267</v>
      </c>
      <c r="GKP10" s="4" t="s">
        <v>267</v>
      </c>
      <c r="GKQ10" s="6" t="s">
        <v>268</v>
      </c>
      <c r="GKS10" s="4"/>
      <c r="GKT10" s="4"/>
      <c r="GKW10" s="10">
        <v>2</v>
      </c>
      <c r="GKX10" s="10" t="s">
        <v>270</v>
      </c>
      <c r="GKY10" s="10" t="s">
        <v>271</v>
      </c>
      <c r="GLB10" s="10" t="s">
        <v>276</v>
      </c>
      <c r="GLD10" s="10" t="s">
        <v>273</v>
      </c>
      <c r="GLE10" s="10" t="s">
        <v>274</v>
      </c>
      <c r="GLH10" s="7" t="s">
        <v>268</v>
      </c>
      <c r="GLI10" s="10" t="s">
        <v>275</v>
      </c>
      <c r="GLJ10" s="8">
        <v>45838</v>
      </c>
      <c r="GLM10" s="4">
        <v>2025</v>
      </c>
      <c r="GLN10" s="5">
        <v>45748</v>
      </c>
      <c r="GLO10" s="5">
        <v>45838</v>
      </c>
      <c r="GLP10" s="4" t="s">
        <v>277</v>
      </c>
      <c r="GLQ10" s="4" t="s">
        <v>78</v>
      </c>
      <c r="GLR10" s="4" t="s">
        <v>264</v>
      </c>
      <c r="GLS10" s="4" t="s">
        <v>265</v>
      </c>
      <c r="GLT10" s="4" t="s">
        <v>278</v>
      </c>
      <c r="GLU10" s="4" t="s">
        <v>267</v>
      </c>
      <c r="GLV10" s="4" t="s">
        <v>267</v>
      </c>
      <c r="GLW10" s="6" t="s">
        <v>268</v>
      </c>
      <c r="GLY10" s="4"/>
      <c r="GLZ10" s="4"/>
      <c r="GMC10" s="10">
        <v>2</v>
      </c>
      <c r="GMD10" s="10" t="s">
        <v>270</v>
      </c>
      <c r="GME10" s="10" t="s">
        <v>271</v>
      </c>
      <c r="GMH10" s="10" t="s">
        <v>276</v>
      </c>
      <c r="GMJ10" s="10" t="s">
        <v>273</v>
      </c>
      <c r="GMK10" s="10" t="s">
        <v>274</v>
      </c>
      <c r="GMN10" s="7" t="s">
        <v>268</v>
      </c>
      <c r="GMO10" s="10" t="s">
        <v>275</v>
      </c>
      <c r="GMP10" s="8">
        <v>45838</v>
      </c>
      <c r="GMS10" s="4">
        <v>2025</v>
      </c>
      <c r="GMT10" s="5">
        <v>45748</v>
      </c>
      <c r="GMU10" s="5">
        <v>45838</v>
      </c>
      <c r="GMV10" s="4" t="s">
        <v>277</v>
      </c>
      <c r="GMW10" s="4" t="s">
        <v>78</v>
      </c>
      <c r="GMX10" s="4" t="s">
        <v>264</v>
      </c>
      <c r="GMY10" s="4" t="s">
        <v>265</v>
      </c>
      <c r="GMZ10" s="4" t="s">
        <v>278</v>
      </c>
      <c r="GNA10" s="4" t="s">
        <v>267</v>
      </c>
      <c r="GNB10" s="4" t="s">
        <v>267</v>
      </c>
      <c r="GNC10" s="6" t="s">
        <v>268</v>
      </c>
      <c r="GNE10" s="4"/>
      <c r="GNF10" s="4"/>
      <c r="GNI10" s="10">
        <v>2</v>
      </c>
      <c r="GNJ10" s="10" t="s">
        <v>270</v>
      </c>
      <c r="GNK10" s="10" t="s">
        <v>271</v>
      </c>
      <c r="GNN10" s="10" t="s">
        <v>276</v>
      </c>
      <c r="GNP10" s="10" t="s">
        <v>273</v>
      </c>
      <c r="GNQ10" s="10" t="s">
        <v>274</v>
      </c>
      <c r="GNT10" s="7" t="s">
        <v>268</v>
      </c>
      <c r="GNU10" s="10" t="s">
        <v>275</v>
      </c>
      <c r="GNV10" s="8">
        <v>45838</v>
      </c>
      <c r="GNY10" s="4">
        <v>2025</v>
      </c>
      <c r="GNZ10" s="5">
        <v>45748</v>
      </c>
      <c r="GOA10" s="5">
        <v>45838</v>
      </c>
      <c r="GOB10" s="4" t="s">
        <v>277</v>
      </c>
      <c r="GOC10" s="4" t="s">
        <v>78</v>
      </c>
      <c r="GOD10" s="4" t="s">
        <v>264</v>
      </c>
      <c r="GOE10" s="4" t="s">
        <v>265</v>
      </c>
      <c r="GOF10" s="4" t="s">
        <v>278</v>
      </c>
      <c r="GOG10" s="4" t="s">
        <v>267</v>
      </c>
      <c r="GOH10" s="4" t="s">
        <v>267</v>
      </c>
      <c r="GOI10" s="6" t="s">
        <v>268</v>
      </c>
      <c r="GOK10" s="4"/>
      <c r="GOL10" s="4"/>
      <c r="GOO10" s="10">
        <v>2</v>
      </c>
      <c r="GOP10" s="10" t="s">
        <v>270</v>
      </c>
      <c r="GOQ10" s="10" t="s">
        <v>271</v>
      </c>
      <c r="GOT10" s="10" t="s">
        <v>276</v>
      </c>
      <c r="GOV10" s="10" t="s">
        <v>273</v>
      </c>
      <c r="GOW10" s="10" t="s">
        <v>274</v>
      </c>
      <c r="GOZ10" s="7" t="s">
        <v>268</v>
      </c>
      <c r="GPA10" s="10" t="s">
        <v>275</v>
      </c>
      <c r="GPB10" s="8">
        <v>45838</v>
      </c>
      <c r="GPE10" s="4">
        <v>2025</v>
      </c>
      <c r="GPF10" s="5">
        <v>45748</v>
      </c>
      <c r="GPG10" s="5">
        <v>45838</v>
      </c>
      <c r="GPH10" s="4" t="s">
        <v>277</v>
      </c>
      <c r="GPI10" s="4" t="s">
        <v>78</v>
      </c>
      <c r="GPJ10" s="4" t="s">
        <v>264</v>
      </c>
      <c r="GPK10" s="4" t="s">
        <v>265</v>
      </c>
      <c r="GPL10" s="4" t="s">
        <v>278</v>
      </c>
      <c r="GPM10" s="4" t="s">
        <v>267</v>
      </c>
      <c r="GPN10" s="4" t="s">
        <v>267</v>
      </c>
      <c r="GPO10" s="6" t="s">
        <v>268</v>
      </c>
      <c r="GPQ10" s="4"/>
      <c r="GPR10" s="4"/>
      <c r="GPU10" s="10">
        <v>2</v>
      </c>
      <c r="GPV10" s="10" t="s">
        <v>270</v>
      </c>
      <c r="GPW10" s="10" t="s">
        <v>271</v>
      </c>
      <c r="GPZ10" s="10" t="s">
        <v>276</v>
      </c>
      <c r="GQB10" s="10" t="s">
        <v>273</v>
      </c>
      <c r="GQC10" s="10" t="s">
        <v>274</v>
      </c>
      <c r="GQF10" s="7" t="s">
        <v>268</v>
      </c>
      <c r="GQG10" s="10" t="s">
        <v>275</v>
      </c>
      <c r="GQH10" s="8">
        <v>45838</v>
      </c>
      <c r="GQK10" s="4">
        <v>2025</v>
      </c>
      <c r="GQL10" s="5">
        <v>45748</v>
      </c>
      <c r="GQM10" s="5">
        <v>45838</v>
      </c>
      <c r="GQN10" s="4" t="s">
        <v>277</v>
      </c>
      <c r="GQO10" s="4" t="s">
        <v>78</v>
      </c>
      <c r="GQP10" s="4" t="s">
        <v>264</v>
      </c>
      <c r="GQQ10" s="4" t="s">
        <v>265</v>
      </c>
      <c r="GQR10" s="4" t="s">
        <v>278</v>
      </c>
      <c r="GQS10" s="4" t="s">
        <v>267</v>
      </c>
      <c r="GQT10" s="4" t="s">
        <v>267</v>
      </c>
      <c r="GQU10" s="6" t="s">
        <v>268</v>
      </c>
      <c r="GQW10" s="4"/>
      <c r="GQX10" s="4"/>
      <c r="GRA10" s="10">
        <v>2</v>
      </c>
      <c r="GRB10" s="10" t="s">
        <v>270</v>
      </c>
      <c r="GRC10" s="10" t="s">
        <v>271</v>
      </c>
      <c r="GRF10" s="10" t="s">
        <v>276</v>
      </c>
      <c r="GRH10" s="10" t="s">
        <v>273</v>
      </c>
      <c r="GRI10" s="10" t="s">
        <v>274</v>
      </c>
      <c r="GRL10" s="7" t="s">
        <v>268</v>
      </c>
      <c r="GRM10" s="10" t="s">
        <v>275</v>
      </c>
      <c r="GRN10" s="8">
        <v>45838</v>
      </c>
      <c r="GRQ10" s="4">
        <v>2025</v>
      </c>
      <c r="GRR10" s="5">
        <v>45748</v>
      </c>
      <c r="GRS10" s="5">
        <v>45838</v>
      </c>
      <c r="GRT10" s="4" t="s">
        <v>277</v>
      </c>
      <c r="GRU10" s="4" t="s">
        <v>78</v>
      </c>
      <c r="GRV10" s="4" t="s">
        <v>264</v>
      </c>
      <c r="GRW10" s="4" t="s">
        <v>265</v>
      </c>
      <c r="GRX10" s="4" t="s">
        <v>278</v>
      </c>
      <c r="GRY10" s="4" t="s">
        <v>267</v>
      </c>
      <c r="GRZ10" s="4" t="s">
        <v>267</v>
      </c>
      <c r="GSA10" s="6" t="s">
        <v>268</v>
      </c>
      <c r="GSC10" s="4"/>
      <c r="GSD10" s="4"/>
      <c r="GSG10" s="10">
        <v>2</v>
      </c>
      <c r="GSH10" s="10" t="s">
        <v>270</v>
      </c>
      <c r="GSI10" s="10" t="s">
        <v>271</v>
      </c>
      <c r="GSL10" s="10" t="s">
        <v>276</v>
      </c>
      <c r="GSN10" s="10" t="s">
        <v>273</v>
      </c>
      <c r="GSO10" s="10" t="s">
        <v>274</v>
      </c>
      <c r="GSR10" s="7" t="s">
        <v>268</v>
      </c>
      <c r="GSS10" s="10" t="s">
        <v>275</v>
      </c>
      <c r="GST10" s="8">
        <v>45838</v>
      </c>
      <c r="GSW10" s="4">
        <v>2025</v>
      </c>
      <c r="GSX10" s="5">
        <v>45748</v>
      </c>
      <c r="GSY10" s="5">
        <v>45838</v>
      </c>
      <c r="GSZ10" s="4" t="s">
        <v>277</v>
      </c>
      <c r="GTA10" s="4" t="s">
        <v>78</v>
      </c>
      <c r="GTB10" s="4" t="s">
        <v>264</v>
      </c>
      <c r="GTC10" s="4" t="s">
        <v>265</v>
      </c>
      <c r="GTD10" s="4" t="s">
        <v>278</v>
      </c>
      <c r="GTE10" s="4" t="s">
        <v>267</v>
      </c>
      <c r="GTF10" s="4" t="s">
        <v>267</v>
      </c>
      <c r="GTG10" s="6" t="s">
        <v>268</v>
      </c>
      <c r="GTI10" s="4"/>
      <c r="GTJ10" s="4"/>
      <c r="GTM10" s="10">
        <v>2</v>
      </c>
      <c r="GTN10" s="10" t="s">
        <v>270</v>
      </c>
      <c r="GTO10" s="10" t="s">
        <v>271</v>
      </c>
      <c r="GTR10" s="10" t="s">
        <v>276</v>
      </c>
      <c r="GTT10" s="10" t="s">
        <v>273</v>
      </c>
      <c r="GTU10" s="10" t="s">
        <v>274</v>
      </c>
      <c r="GTX10" s="7" t="s">
        <v>268</v>
      </c>
      <c r="GTY10" s="10" t="s">
        <v>275</v>
      </c>
      <c r="GTZ10" s="8">
        <v>45838</v>
      </c>
      <c r="GUC10" s="4">
        <v>2025</v>
      </c>
      <c r="GUD10" s="5">
        <v>45748</v>
      </c>
      <c r="GUE10" s="5">
        <v>45838</v>
      </c>
      <c r="GUF10" s="4" t="s">
        <v>277</v>
      </c>
      <c r="GUG10" s="4" t="s">
        <v>78</v>
      </c>
      <c r="GUH10" s="4" t="s">
        <v>264</v>
      </c>
      <c r="GUI10" s="4" t="s">
        <v>265</v>
      </c>
      <c r="GUJ10" s="4" t="s">
        <v>278</v>
      </c>
      <c r="GUK10" s="4" t="s">
        <v>267</v>
      </c>
      <c r="GUL10" s="4" t="s">
        <v>267</v>
      </c>
      <c r="GUM10" s="6" t="s">
        <v>268</v>
      </c>
      <c r="GUO10" s="4"/>
      <c r="GUP10" s="4"/>
      <c r="GUS10" s="10">
        <v>2</v>
      </c>
      <c r="GUT10" s="10" t="s">
        <v>270</v>
      </c>
      <c r="GUU10" s="10" t="s">
        <v>271</v>
      </c>
      <c r="GUX10" s="10" t="s">
        <v>276</v>
      </c>
      <c r="GUZ10" s="10" t="s">
        <v>273</v>
      </c>
      <c r="GVA10" s="10" t="s">
        <v>274</v>
      </c>
      <c r="GVD10" s="7" t="s">
        <v>268</v>
      </c>
      <c r="GVE10" s="10" t="s">
        <v>275</v>
      </c>
      <c r="GVF10" s="8">
        <v>45838</v>
      </c>
      <c r="GVI10" s="4">
        <v>2025</v>
      </c>
      <c r="GVJ10" s="5">
        <v>45748</v>
      </c>
      <c r="GVK10" s="5">
        <v>45838</v>
      </c>
      <c r="GVL10" s="4" t="s">
        <v>277</v>
      </c>
      <c r="GVM10" s="4" t="s">
        <v>78</v>
      </c>
      <c r="GVN10" s="4" t="s">
        <v>264</v>
      </c>
      <c r="GVO10" s="4" t="s">
        <v>265</v>
      </c>
      <c r="GVP10" s="4" t="s">
        <v>278</v>
      </c>
      <c r="GVQ10" s="4" t="s">
        <v>267</v>
      </c>
      <c r="GVR10" s="4" t="s">
        <v>267</v>
      </c>
      <c r="GVS10" s="6" t="s">
        <v>268</v>
      </c>
      <c r="GVU10" s="4"/>
      <c r="GVV10" s="4"/>
      <c r="GVY10" s="10">
        <v>2</v>
      </c>
      <c r="GVZ10" s="10" t="s">
        <v>270</v>
      </c>
      <c r="GWA10" s="10" t="s">
        <v>271</v>
      </c>
      <c r="GWD10" s="10" t="s">
        <v>276</v>
      </c>
      <c r="GWF10" s="10" t="s">
        <v>273</v>
      </c>
      <c r="GWG10" s="10" t="s">
        <v>274</v>
      </c>
      <c r="GWJ10" s="7" t="s">
        <v>268</v>
      </c>
      <c r="GWK10" s="10" t="s">
        <v>275</v>
      </c>
      <c r="GWL10" s="8">
        <v>45838</v>
      </c>
      <c r="GWO10" s="4">
        <v>2025</v>
      </c>
      <c r="GWP10" s="5">
        <v>45748</v>
      </c>
      <c r="GWQ10" s="5">
        <v>45838</v>
      </c>
      <c r="GWR10" s="4" t="s">
        <v>277</v>
      </c>
      <c r="GWS10" s="4" t="s">
        <v>78</v>
      </c>
      <c r="GWT10" s="4" t="s">
        <v>264</v>
      </c>
      <c r="GWU10" s="4" t="s">
        <v>265</v>
      </c>
      <c r="GWV10" s="4" t="s">
        <v>278</v>
      </c>
      <c r="GWW10" s="4" t="s">
        <v>267</v>
      </c>
      <c r="GWX10" s="4" t="s">
        <v>267</v>
      </c>
      <c r="GWY10" s="6" t="s">
        <v>268</v>
      </c>
      <c r="GXA10" s="4"/>
      <c r="GXB10" s="4"/>
      <c r="GXE10" s="10">
        <v>2</v>
      </c>
      <c r="GXF10" s="10" t="s">
        <v>270</v>
      </c>
      <c r="GXG10" s="10" t="s">
        <v>271</v>
      </c>
      <c r="GXJ10" s="10" t="s">
        <v>276</v>
      </c>
      <c r="GXL10" s="10" t="s">
        <v>273</v>
      </c>
      <c r="GXM10" s="10" t="s">
        <v>274</v>
      </c>
      <c r="GXP10" s="7" t="s">
        <v>268</v>
      </c>
      <c r="GXQ10" s="10" t="s">
        <v>275</v>
      </c>
      <c r="GXR10" s="8">
        <v>45838</v>
      </c>
      <c r="GXU10" s="4">
        <v>2025</v>
      </c>
      <c r="GXV10" s="5">
        <v>45748</v>
      </c>
      <c r="GXW10" s="5">
        <v>45838</v>
      </c>
      <c r="GXX10" s="4" t="s">
        <v>277</v>
      </c>
      <c r="GXY10" s="4" t="s">
        <v>78</v>
      </c>
      <c r="GXZ10" s="4" t="s">
        <v>264</v>
      </c>
      <c r="GYA10" s="4" t="s">
        <v>265</v>
      </c>
      <c r="GYB10" s="4" t="s">
        <v>278</v>
      </c>
      <c r="GYC10" s="4" t="s">
        <v>267</v>
      </c>
      <c r="GYD10" s="4" t="s">
        <v>267</v>
      </c>
      <c r="GYE10" s="6" t="s">
        <v>268</v>
      </c>
      <c r="GYG10" s="4"/>
      <c r="GYH10" s="4"/>
      <c r="GYK10" s="10">
        <v>2</v>
      </c>
      <c r="GYL10" s="10" t="s">
        <v>270</v>
      </c>
      <c r="GYM10" s="10" t="s">
        <v>271</v>
      </c>
      <c r="GYP10" s="10" t="s">
        <v>276</v>
      </c>
      <c r="GYR10" s="10" t="s">
        <v>273</v>
      </c>
      <c r="GYS10" s="10" t="s">
        <v>274</v>
      </c>
      <c r="GYV10" s="7" t="s">
        <v>268</v>
      </c>
      <c r="GYW10" s="10" t="s">
        <v>275</v>
      </c>
      <c r="GYX10" s="8">
        <v>45838</v>
      </c>
      <c r="GZA10" s="4">
        <v>2025</v>
      </c>
      <c r="GZB10" s="5">
        <v>45748</v>
      </c>
      <c r="GZC10" s="5">
        <v>45838</v>
      </c>
      <c r="GZD10" s="4" t="s">
        <v>277</v>
      </c>
      <c r="GZE10" s="4" t="s">
        <v>78</v>
      </c>
      <c r="GZF10" s="4" t="s">
        <v>264</v>
      </c>
      <c r="GZG10" s="4" t="s">
        <v>265</v>
      </c>
      <c r="GZH10" s="4" t="s">
        <v>278</v>
      </c>
      <c r="GZI10" s="4" t="s">
        <v>267</v>
      </c>
      <c r="GZJ10" s="4" t="s">
        <v>267</v>
      </c>
      <c r="GZK10" s="6" t="s">
        <v>268</v>
      </c>
      <c r="GZM10" s="4"/>
      <c r="GZN10" s="4"/>
      <c r="GZQ10" s="10">
        <v>2</v>
      </c>
      <c r="GZR10" s="10" t="s">
        <v>270</v>
      </c>
      <c r="GZS10" s="10" t="s">
        <v>271</v>
      </c>
      <c r="GZV10" s="10" t="s">
        <v>276</v>
      </c>
      <c r="GZX10" s="10" t="s">
        <v>273</v>
      </c>
      <c r="GZY10" s="10" t="s">
        <v>274</v>
      </c>
      <c r="HAB10" s="7" t="s">
        <v>268</v>
      </c>
      <c r="HAC10" s="10" t="s">
        <v>275</v>
      </c>
      <c r="HAD10" s="8">
        <v>45838</v>
      </c>
      <c r="HAG10" s="4">
        <v>2025</v>
      </c>
      <c r="HAH10" s="5">
        <v>45748</v>
      </c>
      <c r="HAI10" s="5">
        <v>45838</v>
      </c>
      <c r="HAJ10" s="4" t="s">
        <v>277</v>
      </c>
      <c r="HAK10" s="4" t="s">
        <v>78</v>
      </c>
      <c r="HAL10" s="4" t="s">
        <v>264</v>
      </c>
      <c r="HAM10" s="4" t="s">
        <v>265</v>
      </c>
      <c r="HAN10" s="4" t="s">
        <v>278</v>
      </c>
      <c r="HAO10" s="4" t="s">
        <v>267</v>
      </c>
      <c r="HAP10" s="4" t="s">
        <v>267</v>
      </c>
      <c r="HAQ10" s="6" t="s">
        <v>268</v>
      </c>
      <c r="HAS10" s="4"/>
      <c r="HAT10" s="4"/>
      <c r="HAW10" s="10">
        <v>2</v>
      </c>
      <c r="HAX10" s="10" t="s">
        <v>270</v>
      </c>
      <c r="HAY10" s="10" t="s">
        <v>271</v>
      </c>
      <c r="HBB10" s="10" t="s">
        <v>276</v>
      </c>
      <c r="HBD10" s="10" t="s">
        <v>273</v>
      </c>
      <c r="HBE10" s="10" t="s">
        <v>274</v>
      </c>
      <c r="HBH10" s="7" t="s">
        <v>268</v>
      </c>
      <c r="HBI10" s="10" t="s">
        <v>275</v>
      </c>
      <c r="HBJ10" s="8">
        <v>45838</v>
      </c>
      <c r="HBM10" s="4">
        <v>2025</v>
      </c>
      <c r="HBN10" s="5">
        <v>45748</v>
      </c>
      <c r="HBO10" s="5">
        <v>45838</v>
      </c>
      <c r="HBP10" s="4" t="s">
        <v>277</v>
      </c>
      <c r="HBQ10" s="4" t="s">
        <v>78</v>
      </c>
      <c r="HBR10" s="4" t="s">
        <v>264</v>
      </c>
      <c r="HBS10" s="4" t="s">
        <v>265</v>
      </c>
      <c r="HBT10" s="4" t="s">
        <v>278</v>
      </c>
      <c r="HBU10" s="4" t="s">
        <v>267</v>
      </c>
      <c r="HBV10" s="4" t="s">
        <v>267</v>
      </c>
      <c r="HBW10" s="6" t="s">
        <v>268</v>
      </c>
      <c r="HBY10" s="4"/>
      <c r="HBZ10" s="4"/>
      <c r="HCC10" s="10">
        <v>2</v>
      </c>
      <c r="HCD10" s="10" t="s">
        <v>270</v>
      </c>
      <c r="HCE10" s="10" t="s">
        <v>271</v>
      </c>
      <c r="HCH10" s="10" t="s">
        <v>276</v>
      </c>
      <c r="HCJ10" s="10" t="s">
        <v>273</v>
      </c>
      <c r="HCK10" s="10" t="s">
        <v>274</v>
      </c>
      <c r="HCN10" s="7" t="s">
        <v>268</v>
      </c>
      <c r="HCO10" s="10" t="s">
        <v>275</v>
      </c>
      <c r="HCP10" s="8">
        <v>45838</v>
      </c>
      <c r="HCS10" s="4">
        <v>2025</v>
      </c>
      <c r="HCT10" s="5">
        <v>45748</v>
      </c>
      <c r="HCU10" s="5">
        <v>45838</v>
      </c>
      <c r="HCV10" s="4" t="s">
        <v>277</v>
      </c>
      <c r="HCW10" s="4" t="s">
        <v>78</v>
      </c>
      <c r="HCX10" s="4" t="s">
        <v>264</v>
      </c>
      <c r="HCY10" s="4" t="s">
        <v>265</v>
      </c>
      <c r="HCZ10" s="4" t="s">
        <v>278</v>
      </c>
      <c r="HDA10" s="4" t="s">
        <v>267</v>
      </c>
      <c r="HDB10" s="4" t="s">
        <v>267</v>
      </c>
      <c r="HDC10" s="6" t="s">
        <v>268</v>
      </c>
      <c r="HDE10" s="4"/>
      <c r="HDF10" s="4"/>
      <c r="HDI10" s="10">
        <v>2</v>
      </c>
      <c r="HDJ10" s="10" t="s">
        <v>270</v>
      </c>
      <c r="HDK10" s="10" t="s">
        <v>271</v>
      </c>
      <c r="HDN10" s="10" t="s">
        <v>276</v>
      </c>
      <c r="HDP10" s="10" t="s">
        <v>273</v>
      </c>
      <c r="HDQ10" s="10" t="s">
        <v>274</v>
      </c>
      <c r="HDT10" s="7" t="s">
        <v>268</v>
      </c>
      <c r="HDU10" s="10" t="s">
        <v>275</v>
      </c>
      <c r="HDV10" s="8">
        <v>45838</v>
      </c>
      <c r="HDY10" s="4">
        <v>2025</v>
      </c>
      <c r="HDZ10" s="5">
        <v>45748</v>
      </c>
      <c r="HEA10" s="5">
        <v>45838</v>
      </c>
      <c r="HEB10" s="4" t="s">
        <v>277</v>
      </c>
      <c r="HEC10" s="4" t="s">
        <v>78</v>
      </c>
      <c r="HED10" s="4" t="s">
        <v>264</v>
      </c>
      <c r="HEE10" s="4" t="s">
        <v>265</v>
      </c>
      <c r="HEF10" s="4" t="s">
        <v>278</v>
      </c>
      <c r="HEG10" s="4" t="s">
        <v>267</v>
      </c>
      <c r="HEH10" s="4" t="s">
        <v>267</v>
      </c>
      <c r="HEI10" s="6" t="s">
        <v>268</v>
      </c>
      <c r="HEK10" s="4"/>
      <c r="HEL10" s="4"/>
      <c r="HEO10" s="10">
        <v>2</v>
      </c>
      <c r="HEP10" s="10" t="s">
        <v>270</v>
      </c>
      <c r="HEQ10" s="10" t="s">
        <v>271</v>
      </c>
      <c r="HET10" s="10" t="s">
        <v>276</v>
      </c>
      <c r="HEV10" s="10" t="s">
        <v>273</v>
      </c>
      <c r="HEW10" s="10" t="s">
        <v>274</v>
      </c>
      <c r="HEZ10" s="7" t="s">
        <v>268</v>
      </c>
      <c r="HFA10" s="10" t="s">
        <v>275</v>
      </c>
      <c r="HFB10" s="8">
        <v>45838</v>
      </c>
      <c r="HFE10" s="4">
        <v>2025</v>
      </c>
      <c r="HFF10" s="5">
        <v>45748</v>
      </c>
      <c r="HFG10" s="5">
        <v>45838</v>
      </c>
      <c r="HFH10" s="4" t="s">
        <v>277</v>
      </c>
      <c r="HFI10" s="4" t="s">
        <v>78</v>
      </c>
      <c r="HFJ10" s="4" t="s">
        <v>264</v>
      </c>
      <c r="HFK10" s="4" t="s">
        <v>265</v>
      </c>
      <c r="HFL10" s="4" t="s">
        <v>278</v>
      </c>
      <c r="HFM10" s="4" t="s">
        <v>267</v>
      </c>
      <c r="HFN10" s="4" t="s">
        <v>267</v>
      </c>
      <c r="HFO10" s="6" t="s">
        <v>268</v>
      </c>
      <c r="HFQ10" s="4"/>
      <c r="HFR10" s="4"/>
      <c r="HFU10" s="10">
        <v>2</v>
      </c>
      <c r="HFV10" s="10" t="s">
        <v>270</v>
      </c>
      <c r="HFW10" s="10" t="s">
        <v>271</v>
      </c>
      <c r="HFZ10" s="10" t="s">
        <v>276</v>
      </c>
      <c r="HGB10" s="10" t="s">
        <v>273</v>
      </c>
      <c r="HGC10" s="10" t="s">
        <v>274</v>
      </c>
      <c r="HGF10" s="7" t="s">
        <v>268</v>
      </c>
      <c r="HGG10" s="10" t="s">
        <v>275</v>
      </c>
      <c r="HGH10" s="8">
        <v>45838</v>
      </c>
      <c r="HGK10" s="4">
        <v>2025</v>
      </c>
      <c r="HGL10" s="5">
        <v>45748</v>
      </c>
      <c r="HGM10" s="5">
        <v>45838</v>
      </c>
      <c r="HGN10" s="4" t="s">
        <v>277</v>
      </c>
      <c r="HGO10" s="4" t="s">
        <v>78</v>
      </c>
      <c r="HGP10" s="4" t="s">
        <v>264</v>
      </c>
      <c r="HGQ10" s="4" t="s">
        <v>265</v>
      </c>
      <c r="HGR10" s="4" t="s">
        <v>278</v>
      </c>
      <c r="HGS10" s="4" t="s">
        <v>267</v>
      </c>
      <c r="HGT10" s="4" t="s">
        <v>267</v>
      </c>
      <c r="HGU10" s="6" t="s">
        <v>268</v>
      </c>
      <c r="HGW10" s="4"/>
      <c r="HGX10" s="4"/>
      <c r="HHA10" s="10">
        <v>2</v>
      </c>
      <c r="HHB10" s="10" t="s">
        <v>270</v>
      </c>
      <c r="HHC10" s="10" t="s">
        <v>271</v>
      </c>
      <c r="HHF10" s="10" t="s">
        <v>276</v>
      </c>
      <c r="HHH10" s="10" t="s">
        <v>273</v>
      </c>
      <c r="HHI10" s="10" t="s">
        <v>274</v>
      </c>
      <c r="HHL10" s="7" t="s">
        <v>268</v>
      </c>
      <c r="HHM10" s="10" t="s">
        <v>275</v>
      </c>
      <c r="HHN10" s="8">
        <v>45838</v>
      </c>
      <c r="HHQ10" s="4">
        <v>2025</v>
      </c>
      <c r="HHR10" s="5">
        <v>45748</v>
      </c>
      <c r="HHS10" s="5">
        <v>45838</v>
      </c>
      <c r="HHT10" s="4" t="s">
        <v>277</v>
      </c>
      <c r="HHU10" s="4" t="s">
        <v>78</v>
      </c>
      <c r="HHV10" s="4" t="s">
        <v>264</v>
      </c>
      <c r="HHW10" s="4" t="s">
        <v>265</v>
      </c>
      <c r="HHX10" s="4" t="s">
        <v>278</v>
      </c>
      <c r="HHY10" s="4" t="s">
        <v>267</v>
      </c>
      <c r="HHZ10" s="4" t="s">
        <v>267</v>
      </c>
      <c r="HIA10" s="6" t="s">
        <v>268</v>
      </c>
      <c r="HIC10" s="4"/>
      <c r="HID10" s="4"/>
      <c r="HIG10" s="10">
        <v>2</v>
      </c>
      <c r="HIH10" s="10" t="s">
        <v>270</v>
      </c>
      <c r="HII10" s="10" t="s">
        <v>271</v>
      </c>
      <c r="HIL10" s="10" t="s">
        <v>276</v>
      </c>
      <c r="HIN10" s="10" t="s">
        <v>273</v>
      </c>
      <c r="HIO10" s="10" t="s">
        <v>274</v>
      </c>
      <c r="HIR10" s="7" t="s">
        <v>268</v>
      </c>
      <c r="HIS10" s="10" t="s">
        <v>275</v>
      </c>
      <c r="HIT10" s="8">
        <v>45838</v>
      </c>
      <c r="HIW10" s="4">
        <v>2025</v>
      </c>
      <c r="HIX10" s="5">
        <v>45748</v>
      </c>
      <c r="HIY10" s="5">
        <v>45838</v>
      </c>
      <c r="HIZ10" s="4" t="s">
        <v>277</v>
      </c>
      <c r="HJA10" s="4" t="s">
        <v>78</v>
      </c>
      <c r="HJB10" s="4" t="s">
        <v>264</v>
      </c>
      <c r="HJC10" s="4" t="s">
        <v>265</v>
      </c>
      <c r="HJD10" s="4" t="s">
        <v>278</v>
      </c>
      <c r="HJE10" s="4" t="s">
        <v>267</v>
      </c>
      <c r="HJF10" s="4" t="s">
        <v>267</v>
      </c>
      <c r="HJG10" s="6" t="s">
        <v>268</v>
      </c>
      <c r="HJI10" s="4"/>
      <c r="HJJ10" s="4"/>
      <c r="HJM10" s="10">
        <v>2</v>
      </c>
      <c r="HJN10" s="10" t="s">
        <v>270</v>
      </c>
      <c r="HJO10" s="10" t="s">
        <v>271</v>
      </c>
      <c r="HJR10" s="10" t="s">
        <v>276</v>
      </c>
      <c r="HJT10" s="10" t="s">
        <v>273</v>
      </c>
      <c r="HJU10" s="10" t="s">
        <v>274</v>
      </c>
      <c r="HJX10" s="7" t="s">
        <v>268</v>
      </c>
      <c r="HJY10" s="10" t="s">
        <v>275</v>
      </c>
      <c r="HJZ10" s="8">
        <v>45838</v>
      </c>
      <c r="HKC10" s="4">
        <v>2025</v>
      </c>
      <c r="HKD10" s="5">
        <v>45748</v>
      </c>
      <c r="HKE10" s="5">
        <v>45838</v>
      </c>
      <c r="HKF10" s="4" t="s">
        <v>277</v>
      </c>
      <c r="HKG10" s="4" t="s">
        <v>78</v>
      </c>
      <c r="HKH10" s="4" t="s">
        <v>264</v>
      </c>
      <c r="HKI10" s="4" t="s">
        <v>265</v>
      </c>
      <c r="HKJ10" s="4" t="s">
        <v>278</v>
      </c>
      <c r="HKK10" s="4" t="s">
        <v>267</v>
      </c>
      <c r="HKL10" s="4" t="s">
        <v>267</v>
      </c>
      <c r="HKM10" s="6" t="s">
        <v>268</v>
      </c>
      <c r="HKO10" s="4"/>
      <c r="HKP10" s="4"/>
      <c r="HKS10" s="10">
        <v>2</v>
      </c>
      <c r="HKT10" s="10" t="s">
        <v>270</v>
      </c>
      <c r="HKU10" s="10" t="s">
        <v>271</v>
      </c>
      <c r="HKX10" s="10" t="s">
        <v>276</v>
      </c>
      <c r="HKZ10" s="10" t="s">
        <v>273</v>
      </c>
      <c r="HLA10" s="10" t="s">
        <v>274</v>
      </c>
      <c r="HLD10" s="7" t="s">
        <v>268</v>
      </c>
      <c r="HLE10" s="10" t="s">
        <v>275</v>
      </c>
      <c r="HLF10" s="8">
        <v>45838</v>
      </c>
      <c r="HLI10" s="4">
        <v>2025</v>
      </c>
      <c r="HLJ10" s="5">
        <v>45748</v>
      </c>
      <c r="HLK10" s="5">
        <v>45838</v>
      </c>
      <c r="HLL10" s="4" t="s">
        <v>277</v>
      </c>
      <c r="HLM10" s="4" t="s">
        <v>78</v>
      </c>
      <c r="HLN10" s="4" t="s">
        <v>264</v>
      </c>
      <c r="HLO10" s="4" t="s">
        <v>265</v>
      </c>
      <c r="HLP10" s="4" t="s">
        <v>278</v>
      </c>
      <c r="HLQ10" s="4" t="s">
        <v>267</v>
      </c>
      <c r="HLR10" s="4" t="s">
        <v>267</v>
      </c>
      <c r="HLS10" s="6" t="s">
        <v>268</v>
      </c>
      <c r="HLU10" s="4"/>
      <c r="HLV10" s="4"/>
      <c r="HLY10" s="10">
        <v>2</v>
      </c>
      <c r="HLZ10" s="10" t="s">
        <v>270</v>
      </c>
      <c r="HMA10" s="10" t="s">
        <v>271</v>
      </c>
      <c r="HMD10" s="10" t="s">
        <v>276</v>
      </c>
      <c r="HMF10" s="10" t="s">
        <v>273</v>
      </c>
      <c r="HMG10" s="10" t="s">
        <v>274</v>
      </c>
      <c r="HMJ10" s="7" t="s">
        <v>268</v>
      </c>
      <c r="HMK10" s="10" t="s">
        <v>275</v>
      </c>
      <c r="HML10" s="8">
        <v>45838</v>
      </c>
      <c r="HMO10" s="4">
        <v>2025</v>
      </c>
      <c r="HMP10" s="5">
        <v>45748</v>
      </c>
      <c r="HMQ10" s="5">
        <v>45838</v>
      </c>
      <c r="HMR10" s="4" t="s">
        <v>277</v>
      </c>
      <c r="HMS10" s="4" t="s">
        <v>78</v>
      </c>
      <c r="HMT10" s="4" t="s">
        <v>264</v>
      </c>
      <c r="HMU10" s="4" t="s">
        <v>265</v>
      </c>
      <c r="HMV10" s="4" t="s">
        <v>278</v>
      </c>
      <c r="HMW10" s="4" t="s">
        <v>267</v>
      </c>
      <c r="HMX10" s="4" t="s">
        <v>267</v>
      </c>
      <c r="HMY10" s="6" t="s">
        <v>268</v>
      </c>
      <c r="HNA10" s="4"/>
      <c r="HNB10" s="4"/>
      <c r="HNE10" s="10">
        <v>2</v>
      </c>
      <c r="HNF10" s="10" t="s">
        <v>270</v>
      </c>
      <c r="HNG10" s="10" t="s">
        <v>271</v>
      </c>
      <c r="HNJ10" s="10" t="s">
        <v>276</v>
      </c>
      <c r="HNL10" s="10" t="s">
        <v>273</v>
      </c>
      <c r="HNM10" s="10" t="s">
        <v>274</v>
      </c>
      <c r="HNP10" s="7" t="s">
        <v>268</v>
      </c>
      <c r="HNQ10" s="10" t="s">
        <v>275</v>
      </c>
      <c r="HNR10" s="8">
        <v>45838</v>
      </c>
      <c r="HNU10" s="4">
        <v>2025</v>
      </c>
      <c r="HNV10" s="5">
        <v>45748</v>
      </c>
      <c r="HNW10" s="5">
        <v>45838</v>
      </c>
      <c r="HNX10" s="4" t="s">
        <v>277</v>
      </c>
      <c r="HNY10" s="4" t="s">
        <v>78</v>
      </c>
      <c r="HNZ10" s="4" t="s">
        <v>264</v>
      </c>
      <c r="HOA10" s="4" t="s">
        <v>265</v>
      </c>
      <c r="HOB10" s="4" t="s">
        <v>278</v>
      </c>
      <c r="HOC10" s="4" t="s">
        <v>267</v>
      </c>
      <c r="HOD10" s="4" t="s">
        <v>267</v>
      </c>
      <c r="HOE10" s="6" t="s">
        <v>268</v>
      </c>
      <c r="HOG10" s="4"/>
      <c r="HOH10" s="4"/>
      <c r="HOK10" s="10">
        <v>2</v>
      </c>
      <c r="HOL10" s="10" t="s">
        <v>270</v>
      </c>
      <c r="HOM10" s="10" t="s">
        <v>271</v>
      </c>
      <c r="HOP10" s="10" t="s">
        <v>276</v>
      </c>
      <c r="HOR10" s="10" t="s">
        <v>273</v>
      </c>
      <c r="HOS10" s="10" t="s">
        <v>274</v>
      </c>
      <c r="HOV10" s="7" t="s">
        <v>268</v>
      </c>
      <c r="HOW10" s="10" t="s">
        <v>275</v>
      </c>
      <c r="HOX10" s="8">
        <v>45838</v>
      </c>
      <c r="HPA10" s="4">
        <v>2025</v>
      </c>
      <c r="HPB10" s="5">
        <v>45748</v>
      </c>
      <c r="HPC10" s="5">
        <v>45838</v>
      </c>
      <c r="HPD10" s="4" t="s">
        <v>277</v>
      </c>
      <c r="HPE10" s="4" t="s">
        <v>78</v>
      </c>
      <c r="HPF10" s="4" t="s">
        <v>264</v>
      </c>
      <c r="HPG10" s="4" t="s">
        <v>265</v>
      </c>
      <c r="HPH10" s="4" t="s">
        <v>278</v>
      </c>
      <c r="HPI10" s="4" t="s">
        <v>267</v>
      </c>
      <c r="HPJ10" s="4" t="s">
        <v>267</v>
      </c>
      <c r="HPK10" s="6" t="s">
        <v>268</v>
      </c>
      <c r="HPM10" s="4"/>
      <c r="HPN10" s="4"/>
      <c r="HPQ10" s="10">
        <v>2</v>
      </c>
      <c r="HPR10" s="10" t="s">
        <v>270</v>
      </c>
      <c r="HPS10" s="10" t="s">
        <v>271</v>
      </c>
      <c r="HPV10" s="10" t="s">
        <v>276</v>
      </c>
      <c r="HPX10" s="10" t="s">
        <v>273</v>
      </c>
      <c r="HPY10" s="10" t="s">
        <v>274</v>
      </c>
      <c r="HQB10" s="7" t="s">
        <v>268</v>
      </c>
      <c r="HQC10" s="10" t="s">
        <v>275</v>
      </c>
      <c r="HQD10" s="8">
        <v>45838</v>
      </c>
      <c r="HQG10" s="4">
        <v>2025</v>
      </c>
      <c r="HQH10" s="5">
        <v>45748</v>
      </c>
      <c r="HQI10" s="5">
        <v>45838</v>
      </c>
      <c r="HQJ10" s="4" t="s">
        <v>277</v>
      </c>
      <c r="HQK10" s="4" t="s">
        <v>78</v>
      </c>
      <c r="HQL10" s="4" t="s">
        <v>264</v>
      </c>
      <c r="HQM10" s="4" t="s">
        <v>265</v>
      </c>
      <c r="HQN10" s="4" t="s">
        <v>278</v>
      </c>
      <c r="HQO10" s="4" t="s">
        <v>267</v>
      </c>
      <c r="HQP10" s="4" t="s">
        <v>267</v>
      </c>
      <c r="HQQ10" s="6" t="s">
        <v>268</v>
      </c>
      <c r="HQS10" s="4"/>
      <c r="HQT10" s="4"/>
      <c r="HQW10" s="10">
        <v>2</v>
      </c>
      <c r="HQX10" s="10" t="s">
        <v>270</v>
      </c>
      <c r="HQY10" s="10" t="s">
        <v>271</v>
      </c>
      <c r="HRB10" s="10" t="s">
        <v>276</v>
      </c>
      <c r="HRD10" s="10" t="s">
        <v>273</v>
      </c>
      <c r="HRE10" s="10" t="s">
        <v>274</v>
      </c>
      <c r="HRH10" s="7" t="s">
        <v>268</v>
      </c>
      <c r="HRI10" s="10" t="s">
        <v>275</v>
      </c>
      <c r="HRJ10" s="8">
        <v>45838</v>
      </c>
      <c r="HRM10" s="4">
        <v>2025</v>
      </c>
      <c r="HRN10" s="5">
        <v>45748</v>
      </c>
      <c r="HRO10" s="5">
        <v>45838</v>
      </c>
      <c r="HRP10" s="4" t="s">
        <v>277</v>
      </c>
      <c r="HRQ10" s="4" t="s">
        <v>78</v>
      </c>
      <c r="HRR10" s="4" t="s">
        <v>264</v>
      </c>
      <c r="HRS10" s="4" t="s">
        <v>265</v>
      </c>
      <c r="HRT10" s="4" t="s">
        <v>278</v>
      </c>
      <c r="HRU10" s="4" t="s">
        <v>267</v>
      </c>
      <c r="HRV10" s="4" t="s">
        <v>267</v>
      </c>
      <c r="HRW10" s="6" t="s">
        <v>268</v>
      </c>
      <c r="HRY10" s="4"/>
      <c r="HRZ10" s="4"/>
      <c r="HSC10" s="10">
        <v>2</v>
      </c>
      <c r="HSD10" s="10" t="s">
        <v>270</v>
      </c>
      <c r="HSE10" s="10" t="s">
        <v>271</v>
      </c>
      <c r="HSH10" s="10" t="s">
        <v>276</v>
      </c>
      <c r="HSJ10" s="10" t="s">
        <v>273</v>
      </c>
      <c r="HSK10" s="10" t="s">
        <v>274</v>
      </c>
      <c r="HSN10" s="7" t="s">
        <v>268</v>
      </c>
      <c r="HSO10" s="10" t="s">
        <v>275</v>
      </c>
      <c r="HSP10" s="8">
        <v>45838</v>
      </c>
      <c r="HSS10" s="4">
        <v>2025</v>
      </c>
      <c r="HST10" s="5">
        <v>45748</v>
      </c>
      <c r="HSU10" s="5">
        <v>45838</v>
      </c>
      <c r="HSV10" s="4" t="s">
        <v>277</v>
      </c>
      <c r="HSW10" s="4" t="s">
        <v>78</v>
      </c>
      <c r="HSX10" s="4" t="s">
        <v>264</v>
      </c>
      <c r="HSY10" s="4" t="s">
        <v>265</v>
      </c>
      <c r="HSZ10" s="4" t="s">
        <v>278</v>
      </c>
      <c r="HTA10" s="4" t="s">
        <v>267</v>
      </c>
      <c r="HTB10" s="4" t="s">
        <v>267</v>
      </c>
      <c r="HTC10" s="6" t="s">
        <v>268</v>
      </c>
      <c r="HTE10" s="4"/>
      <c r="HTF10" s="4"/>
      <c r="HTI10" s="10">
        <v>2</v>
      </c>
      <c r="HTJ10" s="10" t="s">
        <v>270</v>
      </c>
      <c r="HTK10" s="10" t="s">
        <v>271</v>
      </c>
      <c r="HTN10" s="10" t="s">
        <v>276</v>
      </c>
      <c r="HTP10" s="10" t="s">
        <v>273</v>
      </c>
      <c r="HTQ10" s="10" t="s">
        <v>274</v>
      </c>
      <c r="HTT10" s="7" t="s">
        <v>268</v>
      </c>
      <c r="HTU10" s="10" t="s">
        <v>275</v>
      </c>
      <c r="HTV10" s="8">
        <v>45838</v>
      </c>
      <c r="HTY10" s="4">
        <v>2025</v>
      </c>
      <c r="HTZ10" s="5">
        <v>45748</v>
      </c>
      <c r="HUA10" s="5">
        <v>45838</v>
      </c>
      <c r="HUB10" s="4" t="s">
        <v>277</v>
      </c>
      <c r="HUC10" s="4" t="s">
        <v>78</v>
      </c>
      <c r="HUD10" s="4" t="s">
        <v>264</v>
      </c>
      <c r="HUE10" s="4" t="s">
        <v>265</v>
      </c>
      <c r="HUF10" s="4" t="s">
        <v>278</v>
      </c>
      <c r="HUG10" s="4" t="s">
        <v>267</v>
      </c>
      <c r="HUH10" s="4" t="s">
        <v>267</v>
      </c>
      <c r="HUI10" s="6" t="s">
        <v>268</v>
      </c>
      <c r="HUK10" s="4"/>
      <c r="HUL10" s="4"/>
      <c r="HUO10" s="10">
        <v>2</v>
      </c>
      <c r="HUP10" s="10" t="s">
        <v>270</v>
      </c>
      <c r="HUQ10" s="10" t="s">
        <v>271</v>
      </c>
      <c r="HUT10" s="10" t="s">
        <v>276</v>
      </c>
      <c r="HUV10" s="10" t="s">
        <v>273</v>
      </c>
      <c r="HUW10" s="10" t="s">
        <v>274</v>
      </c>
      <c r="HUZ10" s="7" t="s">
        <v>268</v>
      </c>
      <c r="HVA10" s="10" t="s">
        <v>275</v>
      </c>
      <c r="HVB10" s="8">
        <v>45838</v>
      </c>
      <c r="HVE10" s="4">
        <v>2025</v>
      </c>
      <c r="HVF10" s="5">
        <v>45748</v>
      </c>
      <c r="HVG10" s="5">
        <v>45838</v>
      </c>
      <c r="HVH10" s="4" t="s">
        <v>277</v>
      </c>
      <c r="HVI10" s="4" t="s">
        <v>78</v>
      </c>
      <c r="HVJ10" s="4" t="s">
        <v>264</v>
      </c>
      <c r="HVK10" s="4" t="s">
        <v>265</v>
      </c>
      <c r="HVL10" s="4" t="s">
        <v>278</v>
      </c>
      <c r="HVM10" s="4" t="s">
        <v>267</v>
      </c>
      <c r="HVN10" s="4" t="s">
        <v>267</v>
      </c>
      <c r="HVO10" s="6" t="s">
        <v>268</v>
      </c>
      <c r="HVQ10" s="4"/>
      <c r="HVR10" s="4"/>
      <c r="HVU10" s="10">
        <v>2</v>
      </c>
      <c r="HVV10" s="10" t="s">
        <v>270</v>
      </c>
      <c r="HVW10" s="10" t="s">
        <v>271</v>
      </c>
      <c r="HVZ10" s="10" t="s">
        <v>276</v>
      </c>
      <c r="HWB10" s="10" t="s">
        <v>273</v>
      </c>
      <c r="HWC10" s="10" t="s">
        <v>274</v>
      </c>
      <c r="HWF10" s="7" t="s">
        <v>268</v>
      </c>
      <c r="HWG10" s="10" t="s">
        <v>275</v>
      </c>
      <c r="HWH10" s="8">
        <v>45838</v>
      </c>
      <c r="HWK10" s="4">
        <v>2025</v>
      </c>
      <c r="HWL10" s="5">
        <v>45748</v>
      </c>
      <c r="HWM10" s="5">
        <v>45838</v>
      </c>
      <c r="HWN10" s="4" t="s">
        <v>277</v>
      </c>
      <c r="HWO10" s="4" t="s">
        <v>78</v>
      </c>
      <c r="HWP10" s="4" t="s">
        <v>264</v>
      </c>
      <c r="HWQ10" s="4" t="s">
        <v>265</v>
      </c>
      <c r="HWR10" s="4" t="s">
        <v>278</v>
      </c>
      <c r="HWS10" s="4" t="s">
        <v>267</v>
      </c>
      <c r="HWT10" s="4" t="s">
        <v>267</v>
      </c>
      <c r="HWU10" s="6" t="s">
        <v>268</v>
      </c>
      <c r="HWW10" s="4"/>
      <c r="HWX10" s="4"/>
      <c r="HXA10" s="10">
        <v>2</v>
      </c>
      <c r="HXB10" s="10" t="s">
        <v>270</v>
      </c>
      <c r="HXC10" s="10" t="s">
        <v>271</v>
      </c>
      <c r="HXF10" s="10" t="s">
        <v>276</v>
      </c>
      <c r="HXH10" s="10" t="s">
        <v>273</v>
      </c>
      <c r="HXI10" s="10" t="s">
        <v>274</v>
      </c>
      <c r="HXL10" s="7" t="s">
        <v>268</v>
      </c>
      <c r="HXM10" s="10" t="s">
        <v>275</v>
      </c>
      <c r="HXN10" s="8">
        <v>45838</v>
      </c>
      <c r="HXQ10" s="4">
        <v>2025</v>
      </c>
      <c r="HXR10" s="5">
        <v>45748</v>
      </c>
      <c r="HXS10" s="5">
        <v>45838</v>
      </c>
      <c r="HXT10" s="4" t="s">
        <v>277</v>
      </c>
      <c r="HXU10" s="4" t="s">
        <v>78</v>
      </c>
      <c r="HXV10" s="4" t="s">
        <v>264</v>
      </c>
      <c r="HXW10" s="4" t="s">
        <v>265</v>
      </c>
      <c r="HXX10" s="4" t="s">
        <v>278</v>
      </c>
      <c r="HXY10" s="4" t="s">
        <v>267</v>
      </c>
      <c r="HXZ10" s="4" t="s">
        <v>267</v>
      </c>
      <c r="HYA10" s="6" t="s">
        <v>268</v>
      </c>
      <c r="HYC10" s="4"/>
      <c r="HYD10" s="4"/>
      <c r="HYG10" s="10">
        <v>2</v>
      </c>
      <c r="HYH10" s="10" t="s">
        <v>270</v>
      </c>
      <c r="HYI10" s="10" t="s">
        <v>271</v>
      </c>
      <c r="HYL10" s="10" t="s">
        <v>276</v>
      </c>
      <c r="HYN10" s="10" t="s">
        <v>273</v>
      </c>
      <c r="HYO10" s="10" t="s">
        <v>274</v>
      </c>
      <c r="HYR10" s="7" t="s">
        <v>268</v>
      </c>
      <c r="HYS10" s="10" t="s">
        <v>275</v>
      </c>
      <c r="HYT10" s="8">
        <v>45838</v>
      </c>
      <c r="HYW10" s="4">
        <v>2025</v>
      </c>
      <c r="HYX10" s="5">
        <v>45748</v>
      </c>
      <c r="HYY10" s="5">
        <v>45838</v>
      </c>
      <c r="HYZ10" s="4" t="s">
        <v>277</v>
      </c>
      <c r="HZA10" s="4" t="s">
        <v>78</v>
      </c>
      <c r="HZB10" s="4" t="s">
        <v>264</v>
      </c>
      <c r="HZC10" s="4" t="s">
        <v>265</v>
      </c>
      <c r="HZD10" s="4" t="s">
        <v>278</v>
      </c>
      <c r="HZE10" s="4" t="s">
        <v>267</v>
      </c>
      <c r="HZF10" s="4" t="s">
        <v>267</v>
      </c>
      <c r="HZG10" s="6" t="s">
        <v>268</v>
      </c>
      <c r="HZI10" s="4"/>
      <c r="HZJ10" s="4"/>
      <c r="HZM10" s="10">
        <v>2</v>
      </c>
      <c r="HZN10" s="10" t="s">
        <v>270</v>
      </c>
      <c r="HZO10" s="10" t="s">
        <v>271</v>
      </c>
      <c r="HZR10" s="10" t="s">
        <v>276</v>
      </c>
      <c r="HZT10" s="10" t="s">
        <v>273</v>
      </c>
      <c r="HZU10" s="10" t="s">
        <v>274</v>
      </c>
      <c r="HZX10" s="7" t="s">
        <v>268</v>
      </c>
      <c r="HZY10" s="10" t="s">
        <v>275</v>
      </c>
      <c r="HZZ10" s="8">
        <v>45838</v>
      </c>
      <c r="IAC10" s="4">
        <v>2025</v>
      </c>
      <c r="IAD10" s="5">
        <v>45748</v>
      </c>
      <c r="IAE10" s="5">
        <v>45838</v>
      </c>
      <c r="IAF10" s="4" t="s">
        <v>277</v>
      </c>
      <c r="IAG10" s="4" t="s">
        <v>78</v>
      </c>
      <c r="IAH10" s="4" t="s">
        <v>264</v>
      </c>
      <c r="IAI10" s="4" t="s">
        <v>265</v>
      </c>
      <c r="IAJ10" s="4" t="s">
        <v>278</v>
      </c>
      <c r="IAK10" s="4" t="s">
        <v>267</v>
      </c>
      <c r="IAL10" s="4" t="s">
        <v>267</v>
      </c>
      <c r="IAM10" s="6" t="s">
        <v>268</v>
      </c>
      <c r="IAO10" s="4"/>
      <c r="IAP10" s="4"/>
      <c r="IAS10" s="10">
        <v>2</v>
      </c>
      <c r="IAT10" s="10" t="s">
        <v>270</v>
      </c>
      <c r="IAU10" s="10" t="s">
        <v>271</v>
      </c>
      <c r="IAX10" s="10" t="s">
        <v>276</v>
      </c>
      <c r="IAZ10" s="10" t="s">
        <v>273</v>
      </c>
      <c r="IBA10" s="10" t="s">
        <v>274</v>
      </c>
      <c r="IBD10" s="7" t="s">
        <v>268</v>
      </c>
      <c r="IBE10" s="10" t="s">
        <v>275</v>
      </c>
      <c r="IBF10" s="8">
        <v>45838</v>
      </c>
      <c r="IBI10" s="4">
        <v>2025</v>
      </c>
      <c r="IBJ10" s="5">
        <v>45748</v>
      </c>
      <c r="IBK10" s="5">
        <v>45838</v>
      </c>
      <c r="IBL10" s="4" t="s">
        <v>277</v>
      </c>
      <c r="IBM10" s="4" t="s">
        <v>78</v>
      </c>
      <c r="IBN10" s="4" t="s">
        <v>264</v>
      </c>
      <c r="IBO10" s="4" t="s">
        <v>265</v>
      </c>
      <c r="IBP10" s="4" t="s">
        <v>278</v>
      </c>
      <c r="IBQ10" s="4" t="s">
        <v>267</v>
      </c>
      <c r="IBR10" s="4" t="s">
        <v>267</v>
      </c>
      <c r="IBS10" s="6" t="s">
        <v>268</v>
      </c>
      <c r="IBU10" s="4"/>
      <c r="IBV10" s="4"/>
      <c r="IBY10" s="10">
        <v>2</v>
      </c>
      <c r="IBZ10" s="10" t="s">
        <v>270</v>
      </c>
      <c r="ICA10" s="10" t="s">
        <v>271</v>
      </c>
      <c r="ICD10" s="10" t="s">
        <v>276</v>
      </c>
      <c r="ICF10" s="10" t="s">
        <v>273</v>
      </c>
      <c r="ICG10" s="10" t="s">
        <v>274</v>
      </c>
      <c r="ICJ10" s="7" t="s">
        <v>268</v>
      </c>
      <c r="ICK10" s="10" t="s">
        <v>275</v>
      </c>
      <c r="ICL10" s="8">
        <v>45838</v>
      </c>
      <c r="ICO10" s="4">
        <v>2025</v>
      </c>
      <c r="ICP10" s="5">
        <v>45748</v>
      </c>
      <c r="ICQ10" s="5">
        <v>45838</v>
      </c>
      <c r="ICR10" s="4" t="s">
        <v>277</v>
      </c>
      <c r="ICS10" s="4" t="s">
        <v>78</v>
      </c>
      <c r="ICT10" s="4" t="s">
        <v>264</v>
      </c>
      <c r="ICU10" s="4" t="s">
        <v>265</v>
      </c>
      <c r="ICV10" s="4" t="s">
        <v>278</v>
      </c>
      <c r="ICW10" s="4" t="s">
        <v>267</v>
      </c>
      <c r="ICX10" s="4" t="s">
        <v>267</v>
      </c>
      <c r="ICY10" s="6" t="s">
        <v>268</v>
      </c>
      <c r="IDA10" s="4"/>
      <c r="IDB10" s="4"/>
      <c r="IDE10" s="10">
        <v>2</v>
      </c>
      <c r="IDF10" s="10" t="s">
        <v>270</v>
      </c>
      <c r="IDG10" s="10" t="s">
        <v>271</v>
      </c>
      <c r="IDJ10" s="10" t="s">
        <v>276</v>
      </c>
      <c r="IDL10" s="10" t="s">
        <v>273</v>
      </c>
      <c r="IDM10" s="10" t="s">
        <v>274</v>
      </c>
      <c r="IDP10" s="7" t="s">
        <v>268</v>
      </c>
      <c r="IDQ10" s="10" t="s">
        <v>275</v>
      </c>
      <c r="IDR10" s="8">
        <v>45838</v>
      </c>
      <c r="IDU10" s="4">
        <v>2025</v>
      </c>
      <c r="IDV10" s="5">
        <v>45748</v>
      </c>
      <c r="IDW10" s="5">
        <v>45838</v>
      </c>
      <c r="IDX10" s="4" t="s">
        <v>277</v>
      </c>
      <c r="IDY10" s="4" t="s">
        <v>78</v>
      </c>
      <c r="IDZ10" s="4" t="s">
        <v>264</v>
      </c>
      <c r="IEA10" s="4" t="s">
        <v>265</v>
      </c>
      <c r="IEB10" s="4" t="s">
        <v>278</v>
      </c>
      <c r="IEC10" s="4" t="s">
        <v>267</v>
      </c>
      <c r="IED10" s="4" t="s">
        <v>267</v>
      </c>
      <c r="IEE10" s="6" t="s">
        <v>268</v>
      </c>
      <c r="IEG10" s="4"/>
      <c r="IEH10" s="4"/>
      <c r="IEK10" s="10">
        <v>2</v>
      </c>
      <c r="IEL10" s="10" t="s">
        <v>270</v>
      </c>
      <c r="IEM10" s="10" t="s">
        <v>271</v>
      </c>
      <c r="IEP10" s="10" t="s">
        <v>276</v>
      </c>
      <c r="IER10" s="10" t="s">
        <v>273</v>
      </c>
      <c r="IES10" s="10" t="s">
        <v>274</v>
      </c>
      <c r="IEV10" s="7" t="s">
        <v>268</v>
      </c>
      <c r="IEW10" s="10" t="s">
        <v>275</v>
      </c>
      <c r="IEX10" s="8">
        <v>45838</v>
      </c>
      <c r="IFA10" s="4">
        <v>2025</v>
      </c>
      <c r="IFB10" s="5">
        <v>45748</v>
      </c>
      <c r="IFC10" s="5">
        <v>45838</v>
      </c>
      <c r="IFD10" s="4" t="s">
        <v>277</v>
      </c>
      <c r="IFE10" s="4" t="s">
        <v>78</v>
      </c>
      <c r="IFF10" s="4" t="s">
        <v>264</v>
      </c>
      <c r="IFG10" s="4" t="s">
        <v>265</v>
      </c>
      <c r="IFH10" s="4" t="s">
        <v>278</v>
      </c>
      <c r="IFI10" s="4" t="s">
        <v>267</v>
      </c>
      <c r="IFJ10" s="4" t="s">
        <v>267</v>
      </c>
      <c r="IFK10" s="6" t="s">
        <v>268</v>
      </c>
      <c r="IFM10" s="4"/>
      <c r="IFN10" s="4"/>
      <c r="IFQ10" s="10">
        <v>2</v>
      </c>
      <c r="IFR10" s="10" t="s">
        <v>270</v>
      </c>
      <c r="IFS10" s="10" t="s">
        <v>271</v>
      </c>
      <c r="IFV10" s="10" t="s">
        <v>276</v>
      </c>
      <c r="IFX10" s="10" t="s">
        <v>273</v>
      </c>
      <c r="IFY10" s="10" t="s">
        <v>274</v>
      </c>
      <c r="IGB10" s="7" t="s">
        <v>268</v>
      </c>
      <c r="IGC10" s="10" t="s">
        <v>275</v>
      </c>
      <c r="IGD10" s="8">
        <v>45838</v>
      </c>
      <c r="IGG10" s="4">
        <v>2025</v>
      </c>
      <c r="IGH10" s="5">
        <v>45748</v>
      </c>
      <c r="IGI10" s="5">
        <v>45838</v>
      </c>
      <c r="IGJ10" s="4" t="s">
        <v>277</v>
      </c>
      <c r="IGK10" s="4" t="s">
        <v>78</v>
      </c>
      <c r="IGL10" s="4" t="s">
        <v>264</v>
      </c>
      <c r="IGM10" s="4" t="s">
        <v>265</v>
      </c>
      <c r="IGN10" s="4" t="s">
        <v>278</v>
      </c>
      <c r="IGO10" s="4" t="s">
        <v>267</v>
      </c>
      <c r="IGP10" s="4" t="s">
        <v>267</v>
      </c>
      <c r="IGQ10" s="6" t="s">
        <v>268</v>
      </c>
      <c r="IGS10" s="4"/>
      <c r="IGT10" s="4"/>
      <c r="IGW10" s="10">
        <v>2</v>
      </c>
      <c r="IGX10" s="10" t="s">
        <v>270</v>
      </c>
      <c r="IGY10" s="10" t="s">
        <v>271</v>
      </c>
      <c r="IHB10" s="10" t="s">
        <v>276</v>
      </c>
      <c r="IHD10" s="10" t="s">
        <v>273</v>
      </c>
      <c r="IHE10" s="10" t="s">
        <v>274</v>
      </c>
      <c r="IHH10" s="7" t="s">
        <v>268</v>
      </c>
      <c r="IHI10" s="10" t="s">
        <v>275</v>
      </c>
      <c r="IHJ10" s="8">
        <v>45838</v>
      </c>
      <c r="IHM10" s="4">
        <v>2025</v>
      </c>
      <c r="IHN10" s="5">
        <v>45748</v>
      </c>
      <c r="IHO10" s="5">
        <v>45838</v>
      </c>
      <c r="IHP10" s="4" t="s">
        <v>277</v>
      </c>
      <c r="IHQ10" s="4" t="s">
        <v>78</v>
      </c>
      <c r="IHR10" s="4" t="s">
        <v>264</v>
      </c>
      <c r="IHS10" s="4" t="s">
        <v>265</v>
      </c>
      <c r="IHT10" s="4" t="s">
        <v>278</v>
      </c>
      <c r="IHU10" s="4" t="s">
        <v>267</v>
      </c>
      <c r="IHV10" s="4" t="s">
        <v>267</v>
      </c>
      <c r="IHW10" s="6" t="s">
        <v>268</v>
      </c>
      <c r="IHY10" s="4"/>
      <c r="IHZ10" s="4"/>
      <c r="IIC10" s="10">
        <v>2</v>
      </c>
      <c r="IID10" s="10" t="s">
        <v>270</v>
      </c>
      <c r="IIE10" s="10" t="s">
        <v>271</v>
      </c>
      <c r="IIH10" s="10" t="s">
        <v>276</v>
      </c>
      <c r="IIJ10" s="10" t="s">
        <v>273</v>
      </c>
      <c r="IIK10" s="10" t="s">
        <v>274</v>
      </c>
      <c r="IIN10" s="7" t="s">
        <v>268</v>
      </c>
      <c r="IIO10" s="10" t="s">
        <v>275</v>
      </c>
      <c r="IIP10" s="8">
        <v>45838</v>
      </c>
      <c r="IIS10" s="4">
        <v>2025</v>
      </c>
      <c r="IIT10" s="5">
        <v>45748</v>
      </c>
      <c r="IIU10" s="5">
        <v>45838</v>
      </c>
      <c r="IIV10" s="4" t="s">
        <v>277</v>
      </c>
      <c r="IIW10" s="4" t="s">
        <v>78</v>
      </c>
      <c r="IIX10" s="4" t="s">
        <v>264</v>
      </c>
      <c r="IIY10" s="4" t="s">
        <v>265</v>
      </c>
      <c r="IIZ10" s="4" t="s">
        <v>278</v>
      </c>
      <c r="IJA10" s="4" t="s">
        <v>267</v>
      </c>
      <c r="IJB10" s="4" t="s">
        <v>267</v>
      </c>
      <c r="IJC10" s="6" t="s">
        <v>268</v>
      </c>
      <c r="IJE10" s="4"/>
      <c r="IJF10" s="4"/>
      <c r="IJI10" s="10">
        <v>2</v>
      </c>
      <c r="IJJ10" s="10" t="s">
        <v>270</v>
      </c>
      <c r="IJK10" s="10" t="s">
        <v>271</v>
      </c>
      <c r="IJN10" s="10" t="s">
        <v>276</v>
      </c>
      <c r="IJP10" s="10" t="s">
        <v>273</v>
      </c>
      <c r="IJQ10" s="10" t="s">
        <v>274</v>
      </c>
      <c r="IJT10" s="7" t="s">
        <v>268</v>
      </c>
      <c r="IJU10" s="10" t="s">
        <v>275</v>
      </c>
      <c r="IJV10" s="8">
        <v>45838</v>
      </c>
      <c r="IJY10" s="4">
        <v>2025</v>
      </c>
      <c r="IJZ10" s="5">
        <v>45748</v>
      </c>
      <c r="IKA10" s="5">
        <v>45838</v>
      </c>
      <c r="IKB10" s="4" t="s">
        <v>277</v>
      </c>
      <c r="IKC10" s="4" t="s">
        <v>78</v>
      </c>
      <c r="IKD10" s="4" t="s">
        <v>264</v>
      </c>
      <c r="IKE10" s="4" t="s">
        <v>265</v>
      </c>
      <c r="IKF10" s="4" t="s">
        <v>278</v>
      </c>
      <c r="IKG10" s="4" t="s">
        <v>267</v>
      </c>
      <c r="IKH10" s="4" t="s">
        <v>267</v>
      </c>
      <c r="IKI10" s="6" t="s">
        <v>268</v>
      </c>
      <c r="IKK10" s="4"/>
      <c r="IKL10" s="4"/>
      <c r="IKO10" s="10">
        <v>2</v>
      </c>
      <c r="IKP10" s="10" t="s">
        <v>270</v>
      </c>
      <c r="IKQ10" s="10" t="s">
        <v>271</v>
      </c>
      <c r="IKT10" s="10" t="s">
        <v>276</v>
      </c>
      <c r="IKV10" s="10" t="s">
        <v>273</v>
      </c>
      <c r="IKW10" s="10" t="s">
        <v>274</v>
      </c>
      <c r="IKZ10" s="7" t="s">
        <v>268</v>
      </c>
      <c r="ILA10" s="10" t="s">
        <v>275</v>
      </c>
      <c r="ILB10" s="8">
        <v>45838</v>
      </c>
      <c r="ILE10" s="4">
        <v>2025</v>
      </c>
      <c r="ILF10" s="5">
        <v>45748</v>
      </c>
      <c r="ILG10" s="5">
        <v>45838</v>
      </c>
      <c r="ILH10" s="4" t="s">
        <v>277</v>
      </c>
      <c r="ILI10" s="4" t="s">
        <v>78</v>
      </c>
      <c r="ILJ10" s="4" t="s">
        <v>264</v>
      </c>
      <c r="ILK10" s="4" t="s">
        <v>265</v>
      </c>
      <c r="ILL10" s="4" t="s">
        <v>278</v>
      </c>
      <c r="ILM10" s="4" t="s">
        <v>267</v>
      </c>
      <c r="ILN10" s="4" t="s">
        <v>267</v>
      </c>
      <c r="ILO10" s="6" t="s">
        <v>268</v>
      </c>
      <c r="ILQ10" s="4"/>
      <c r="ILR10" s="4"/>
      <c r="ILU10" s="10">
        <v>2</v>
      </c>
      <c r="ILV10" s="10" t="s">
        <v>270</v>
      </c>
      <c r="ILW10" s="10" t="s">
        <v>271</v>
      </c>
      <c r="ILZ10" s="10" t="s">
        <v>276</v>
      </c>
      <c r="IMB10" s="10" t="s">
        <v>273</v>
      </c>
      <c r="IMC10" s="10" t="s">
        <v>274</v>
      </c>
      <c r="IMF10" s="7" t="s">
        <v>268</v>
      </c>
      <c r="IMG10" s="10" t="s">
        <v>275</v>
      </c>
      <c r="IMH10" s="8">
        <v>45838</v>
      </c>
      <c r="IMK10" s="4">
        <v>2025</v>
      </c>
      <c r="IML10" s="5">
        <v>45748</v>
      </c>
      <c r="IMM10" s="5">
        <v>45838</v>
      </c>
      <c r="IMN10" s="4" t="s">
        <v>277</v>
      </c>
      <c r="IMO10" s="4" t="s">
        <v>78</v>
      </c>
      <c r="IMP10" s="4" t="s">
        <v>264</v>
      </c>
      <c r="IMQ10" s="4" t="s">
        <v>265</v>
      </c>
      <c r="IMR10" s="4" t="s">
        <v>278</v>
      </c>
      <c r="IMS10" s="4" t="s">
        <v>267</v>
      </c>
      <c r="IMT10" s="4" t="s">
        <v>267</v>
      </c>
      <c r="IMU10" s="6" t="s">
        <v>268</v>
      </c>
      <c r="IMW10" s="4"/>
      <c r="IMX10" s="4"/>
      <c r="INA10" s="10">
        <v>2</v>
      </c>
      <c r="INB10" s="10" t="s">
        <v>270</v>
      </c>
      <c r="INC10" s="10" t="s">
        <v>271</v>
      </c>
      <c r="INF10" s="10" t="s">
        <v>276</v>
      </c>
      <c r="INH10" s="10" t="s">
        <v>273</v>
      </c>
      <c r="INI10" s="10" t="s">
        <v>274</v>
      </c>
      <c r="INL10" s="7" t="s">
        <v>268</v>
      </c>
      <c r="INM10" s="10" t="s">
        <v>275</v>
      </c>
      <c r="INN10" s="8">
        <v>45838</v>
      </c>
      <c r="INQ10" s="4">
        <v>2025</v>
      </c>
      <c r="INR10" s="5">
        <v>45748</v>
      </c>
      <c r="INS10" s="5">
        <v>45838</v>
      </c>
      <c r="INT10" s="4" t="s">
        <v>277</v>
      </c>
      <c r="INU10" s="4" t="s">
        <v>78</v>
      </c>
      <c r="INV10" s="4" t="s">
        <v>264</v>
      </c>
      <c r="INW10" s="4" t="s">
        <v>265</v>
      </c>
      <c r="INX10" s="4" t="s">
        <v>278</v>
      </c>
      <c r="INY10" s="4" t="s">
        <v>267</v>
      </c>
      <c r="INZ10" s="4" t="s">
        <v>267</v>
      </c>
      <c r="IOA10" s="6" t="s">
        <v>268</v>
      </c>
      <c r="IOC10" s="4"/>
      <c r="IOD10" s="4"/>
      <c r="IOG10" s="10">
        <v>2</v>
      </c>
      <c r="IOH10" s="10" t="s">
        <v>270</v>
      </c>
      <c r="IOI10" s="10" t="s">
        <v>271</v>
      </c>
      <c r="IOL10" s="10" t="s">
        <v>276</v>
      </c>
      <c r="ION10" s="10" t="s">
        <v>273</v>
      </c>
      <c r="IOO10" s="10" t="s">
        <v>274</v>
      </c>
      <c r="IOR10" s="7" t="s">
        <v>268</v>
      </c>
      <c r="IOS10" s="10" t="s">
        <v>275</v>
      </c>
      <c r="IOT10" s="8">
        <v>45838</v>
      </c>
      <c r="IOW10" s="4">
        <v>2025</v>
      </c>
      <c r="IOX10" s="5">
        <v>45748</v>
      </c>
      <c r="IOY10" s="5">
        <v>45838</v>
      </c>
      <c r="IOZ10" s="4" t="s">
        <v>277</v>
      </c>
      <c r="IPA10" s="4" t="s">
        <v>78</v>
      </c>
      <c r="IPB10" s="4" t="s">
        <v>264</v>
      </c>
      <c r="IPC10" s="4" t="s">
        <v>265</v>
      </c>
      <c r="IPD10" s="4" t="s">
        <v>278</v>
      </c>
      <c r="IPE10" s="4" t="s">
        <v>267</v>
      </c>
      <c r="IPF10" s="4" t="s">
        <v>267</v>
      </c>
      <c r="IPG10" s="6" t="s">
        <v>268</v>
      </c>
      <c r="IPI10" s="4"/>
      <c r="IPJ10" s="4"/>
      <c r="IPM10" s="10">
        <v>2</v>
      </c>
      <c r="IPN10" s="10" t="s">
        <v>270</v>
      </c>
      <c r="IPO10" s="10" t="s">
        <v>271</v>
      </c>
      <c r="IPR10" s="10" t="s">
        <v>276</v>
      </c>
      <c r="IPT10" s="10" t="s">
        <v>273</v>
      </c>
      <c r="IPU10" s="10" t="s">
        <v>274</v>
      </c>
      <c r="IPX10" s="7" t="s">
        <v>268</v>
      </c>
      <c r="IPY10" s="10" t="s">
        <v>275</v>
      </c>
      <c r="IPZ10" s="8">
        <v>45838</v>
      </c>
      <c r="IQC10" s="4">
        <v>2025</v>
      </c>
      <c r="IQD10" s="5">
        <v>45748</v>
      </c>
      <c r="IQE10" s="5">
        <v>45838</v>
      </c>
      <c r="IQF10" s="4" t="s">
        <v>277</v>
      </c>
      <c r="IQG10" s="4" t="s">
        <v>78</v>
      </c>
      <c r="IQH10" s="4" t="s">
        <v>264</v>
      </c>
      <c r="IQI10" s="4" t="s">
        <v>265</v>
      </c>
      <c r="IQJ10" s="4" t="s">
        <v>278</v>
      </c>
      <c r="IQK10" s="4" t="s">
        <v>267</v>
      </c>
      <c r="IQL10" s="4" t="s">
        <v>267</v>
      </c>
      <c r="IQM10" s="6" t="s">
        <v>268</v>
      </c>
      <c r="IQO10" s="4"/>
      <c r="IQP10" s="4"/>
      <c r="IQS10" s="10">
        <v>2</v>
      </c>
      <c r="IQT10" s="10" t="s">
        <v>270</v>
      </c>
      <c r="IQU10" s="10" t="s">
        <v>271</v>
      </c>
      <c r="IQX10" s="10" t="s">
        <v>276</v>
      </c>
      <c r="IQZ10" s="10" t="s">
        <v>273</v>
      </c>
      <c r="IRA10" s="10" t="s">
        <v>274</v>
      </c>
      <c r="IRD10" s="7" t="s">
        <v>268</v>
      </c>
      <c r="IRE10" s="10" t="s">
        <v>275</v>
      </c>
      <c r="IRF10" s="8">
        <v>45838</v>
      </c>
      <c r="IRI10" s="4">
        <v>2025</v>
      </c>
      <c r="IRJ10" s="5">
        <v>45748</v>
      </c>
      <c r="IRK10" s="5">
        <v>45838</v>
      </c>
      <c r="IRL10" s="4" t="s">
        <v>277</v>
      </c>
      <c r="IRM10" s="4" t="s">
        <v>78</v>
      </c>
      <c r="IRN10" s="4" t="s">
        <v>264</v>
      </c>
      <c r="IRO10" s="4" t="s">
        <v>265</v>
      </c>
      <c r="IRP10" s="4" t="s">
        <v>278</v>
      </c>
      <c r="IRQ10" s="4" t="s">
        <v>267</v>
      </c>
      <c r="IRR10" s="4" t="s">
        <v>267</v>
      </c>
      <c r="IRS10" s="6" t="s">
        <v>268</v>
      </c>
      <c r="IRU10" s="4"/>
      <c r="IRV10" s="4"/>
      <c r="IRY10" s="10">
        <v>2</v>
      </c>
      <c r="IRZ10" s="10" t="s">
        <v>270</v>
      </c>
      <c r="ISA10" s="10" t="s">
        <v>271</v>
      </c>
      <c r="ISD10" s="10" t="s">
        <v>276</v>
      </c>
      <c r="ISF10" s="10" t="s">
        <v>273</v>
      </c>
      <c r="ISG10" s="10" t="s">
        <v>274</v>
      </c>
      <c r="ISJ10" s="7" t="s">
        <v>268</v>
      </c>
      <c r="ISK10" s="10" t="s">
        <v>275</v>
      </c>
      <c r="ISL10" s="8">
        <v>45838</v>
      </c>
      <c r="ISO10" s="4">
        <v>2025</v>
      </c>
      <c r="ISP10" s="5">
        <v>45748</v>
      </c>
      <c r="ISQ10" s="5">
        <v>45838</v>
      </c>
      <c r="ISR10" s="4" t="s">
        <v>277</v>
      </c>
      <c r="ISS10" s="4" t="s">
        <v>78</v>
      </c>
      <c r="IST10" s="4" t="s">
        <v>264</v>
      </c>
      <c r="ISU10" s="4" t="s">
        <v>265</v>
      </c>
      <c r="ISV10" s="4" t="s">
        <v>278</v>
      </c>
      <c r="ISW10" s="4" t="s">
        <v>267</v>
      </c>
      <c r="ISX10" s="4" t="s">
        <v>267</v>
      </c>
      <c r="ISY10" s="6" t="s">
        <v>268</v>
      </c>
      <c r="ITA10" s="4"/>
      <c r="ITB10" s="4"/>
      <c r="ITE10" s="10">
        <v>2</v>
      </c>
      <c r="ITF10" s="10" t="s">
        <v>270</v>
      </c>
      <c r="ITG10" s="10" t="s">
        <v>271</v>
      </c>
      <c r="ITJ10" s="10" t="s">
        <v>276</v>
      </c>
      <c r="ITL10" s="10" t="s">
        <v>273</v>
      </c>
      <c r="ITM10" s="10" t="s">
        <v>274</v>
      </c>
      <c r="ITP10" s="7" t="s">
        <v>268</v>
      </c>
      <c r="ITQ10" s="10" t="s">
        <v>275</v>
      </c>
      <c r="ITR10" s="8">
        <v>45838</v>
      </c>
      <c r="ITU10" s="4">
        <v>2025</v>
      </c>
      <c r="ITV10" s="5">
        <v>45748</v>
      </c>
      <c r="ITW10" s="5">
        <v>45838</v>
      </c>
      <c r="ITX10" s="4" t="s">
        <v>277</v>
      </c>
      <c r="ITY10" s="4" t="s">
        <v>78</v>
      </c>
      <c r="ITZ10" s="4" t="s">
        <v>264</v>
      </c>
      <c r="IUA10" s="4" t="s">
        <v>265</v>
      </c>
      <c r="IUB10" s="4" t="s">
        <v>278</v>
      </c>
      <c r="IUC10" s="4" t="s">
        <v>267</v>
      </c>
      <c r="IUD10" s="4" t="s">
        <v>267</v>
      </c>
      <c r="IUE10" s="6" t="s">
        <v>268</v>
      </c>
      <c r="IUG10" s="4"/>
      <c r="IUH10" s="4"/>
      <c r="IUK10" s="10">
        <v>2</v>
      </c>
      <c r="IUL10" s="10" t="s">
        <v>270</v>
      </c>
      <c r="IUM10" s="10" t="s">
        <v>271</v>
      </c>
      <c r="IUP10" s="10" t="s">
        <v>276</v>
      </c>
      <c r="IUR10" s="10" t="s">
        <v>273</v>
      </c>
      <c r="IUS10" s="10" t="s">
        <v>274</v>
      </c>
      <c r="IUV10" s="7" t="s">
        <v>268</v>
      </c>
      <c r="IUW10" s="10" t="s">
        <v>275</v>
      </c>
      <c r="IUX10" s="8">
        <v>45838</v>
      </c>
      <c r="IVA10" s="4">
        <v>2025</v>
      </c>
      <c r="IVB10" s="5">
        <v>45748</v>
      </c>
      <c r="IVC10" s="5">
        <v>45838</v>
      </c>
      <c r="IVD10" s="4" t="s">
        <v>277</v>
      </c>
      <c r="IVE10" s="4" t="s">
        <v>78</v>
      </c>
      <c r="IVF10" s="4" t="s">
        <v>264</v>
      </c>
      <c r="IVG10" s="4" t="s">
        <v>265</v>
      </c>
      <c r="IVH10" s="4" t="s">
        <v>278</v>
      </c>
      <c r="IVI10" s="4" t="s">
        <v>267</v>
      </c>
      <c r="IVJ10" s="4" t="s">
        <v>267</v>
      </c>
      <c r="IVK10" s="6" t="s">
        <v>268</v>
      </c>
      <c r="IVM10" s="4"/>
      <c r="IVN10" s="4"/>
      <c r="IVQ10" s="10">
        <v>2</v>
      </c>
      <c r="IVR10" s="10" t="s">
        <v>270</v>
      </c>
      <c r="IVS10" s="10" t="s">
        <v>271</v>
      </c>
      <c r="IVV10" s="10" t="s">
        <v>276</v>
      </c>
      <c r="IVX10" s="10" t="s">
        <v>273</v>
      </c>
      <c r="IVY10" s="10" t="s">
        <v>274</v>
      </c>
      <c r="IWB10" s="7" t="s">
        <v>268</v>
      </c>
      <c r="IWC10" s="10" t="s">
        <v>275</v>
      </c>
      <c r="IWD10" s="8">
        <v>45838</v>
      </c>
      <c r="IWG10" s="4">
        <v>2025</v>
      </c>
      <c r="IWH10" s="5">
        <v>45748</v>
      </c>
      <c r="IWI10" s="5">
        <v>45838</v>
      </c>
      <c r="IWJ10" s="4" t="s">
        <v>277</v>
      </c>
      <c r="IWK10" s="4" t="s">
        <v>78</v>
      </c>
      <c r="IWL10" s="4" t="s">
        <v>264</v>
      </c>
      <c r="IWM10" s="4" t="s">
        <v>265</v>
      </c>
      <c r="IWN10" s="4" t="s">
        <v>278</v>
      </c>
      <c r="IWO10" s="4" t="s">
        <v>267</v>
      </c>
      <c r="IWP10" s="4" t="s">
        <v>267</v>
      </c>
      <c r="IWQ10" s="6" t="s">
        <v>268</v>
      </c>
      <c r="IWS10" s="4"/>
      <c r="IWT10" s="4"/>
      <c r="IWW10" s="10">
        <v>2</v>
      </c>
      <c r="IWX10" s="10" t="s">
        <v>270</v>
      </c>
      <c r="IWY10" s="10" t="s">
        <v>271</v>
      </c>
      <c r="IXB10" s="10" t="s">
        <v>276</v>
      </c>
      <c r="IXD10" s="10" t="s">
        <v>273</v>
      </c>
      <c r="IXE10" s="10" t="s">
        <v>274</v>
      </c>
      <c r="IXH10" s="7" t="s">
        <v>268</v>
      </c>
      <c r="IXI10" s="10" t="s">
        <v>275</v>
      </c>
      <c r="IXJ10" s="8">
        <v>45838</v>
      </c>
      <c r="IXM10" s="4">
        <v>2025</v>
      </c>
      <c r="IXN10" s="5">
        <v>45748</v>
      </c>
      <c r="IXO10" s="5">
        <v>45838</v>
      </c>
      <c r="IXP10" s="4" t="s">
        <v>277</v>
      </c>
      <c r="IXQ10" s="4" t="s">
        <v>78</v>
      </c>
      <c r="IXR10" s="4" t="s">
        <v>264</v>
      </c>
      <c r="IXS10" s="4" t="s">
        <v>265</v>
      </c>
      <c r="IXT10" s="4" t="s">
        <v>278</v>
      </c>
      <c r="IXU10" s="4" t="s">
        <v>267</v>
      </c>
      <c r="IXV10" s="4" t="s">
        <v>267</v>
      </c>
      <c r="IXW10" s="6" t="s">
        <v>268</v>
      </c>
      <c r="IXY10" s="4"/>
      <c r="IXZ10" s="4"/>
      <c r="IYC10" s="10">
        <v>2</v>
      </c>
      <c r="IYD10" s="10" t="s">
        <v>270</v>
      </c>
      <c r="IYE10" s="10" t="s">
        <v>271</v>
      </c>
      <c r="IYH10" s="10" t="s">
        <v>276</v>
      </c>
      <c r="IYJ10" s="10" t="s">
        <v>273</v>
      </c>
      <c r="IYK10" s="10" t="s">
        <v>274</v>
      </c>
      <c r="IYN10" s="7" t="s">
        <v>268</v>
      </c>
      <c r="IYO10" s="10" t="s">
        <v>275</v>
      </c>
      <c r="IYP10" s="8">
        <v>45838</v>
      </c>
      <c r="IYS10" s="4">
        <v>2025</v>
      </c>
      <c r="IYT10" s="5">
        <v>45748</v>
      </c>
      <c r="IYU10" s="5">
        <v>45838</v>
      </c>
      <c r="IYV10" s="4" t="s">
        <v>277</v>
      </c>
      <c r="IYW10" s="4" t="s">
        <v>78</v>
      </c>
      <c r="IYX10" s="4" t="s">
        <v>264</v>
      </c>
      <c r="IYY10" s="4" t="s">
        <v>265</v>
      </c>
      <c r="IYZ10" s="4" t="s">
        <v>278</v>
      </c>
      <c r="IZA10" s="4" t="s">
        <v>267</v>
      </c>
      <c r="IZB10" s="4" t="s">
        <v>267</v>
      </c>
      <c r="IZC10" s="6" t="s">
        <v>268</v>
      </c>
      <c r="IZE10" s="4"/>
      <c r="IZF10" s="4"/>
      <c r="IZI10" s="10">
        <v>2</v>
      </c>
      <c r="IZJ10" s="10" t="s">
        <v>270</v>
      </c>
      <c r="IZK10" s="10" t="s">
        <v>271</v>
      </c>
      <c r="IZN10" s="10" t="s">
        <v>276</v>
      </c>
      <c r="IZP10" s="10" t="s">
        <v>273</v>
      </c>
      <c r="IZQ10" s="10" t="s">
        <v>274</v>
      </c>
      <c r="IZT10" s="7" t="s">
        <v>268</v>
      </c>
      <c r="IZU10" s="10" t="s">
        <v>275</v>
      </c>
      <c r="IZV10" s="8">
        <v>45838</v>
      </c>
      <c r="IZY10" s="4">
        <v>2025</v>
      </c>
      <c r="IZZ10" s="5">
        <v>45748</v>
      </c>
      <c r="JAA10" s="5">
        <v>45838</v>
      </c>
      <c r="JAB10" s="4" t="s">
        <v>277</v>
      </c>
      <c r="JAC10" s="4" t="s">
        <v>78</v>
      </c>
      <c r="JAD10" s="4" t="s">
        <v>264</v>
      </c>
      <c r="JAE10" s="4" t="s">
        <v>265</v>
      </c>
      <c r="JAF10" s="4" t="s">
        <v>278</v>
      </c>
      <c r="JAG10" s="4" t="s">
        <v>267</v>
      </c>
      <c r="JAH10" s="4" t="s">
        <v>267</v>
      </c>
      <c r="JAI10" s="6" t="s">
        <v>268</v>
      </c>
      <c r="JAK10" s="4"/>
      <c r="JAL10" s="4"/>
      <c r="JAO10" s="10">
        <v>2</v>
      </c>
      <c r="JAP10" s="10" t="s">
        <v>270</v>
      </c>
      <c r="JAQ10" s="10" t="s">
        <v>271</v>
      </c>
      <c r="JAT10" s="10" t="s">
        <v>276</v>
      </c>
      <c r="JAV10" s="10" t="s">
        <v>273</v>
      </c>
      <c r="JAW10" s="10" t="s">
        <v>274</v>
      </c>
      <c r="JAZ10" s="7" t="s">
        <v>268</v>
      </c>
      <c r="JBA10" s="10" t="s">
        <v>275</v>
      </c>
      <c r="JBB10" s="8">
        <v>45838</v>
      </c>
      <c r="JBE10" s="4">
        <v>2025</v>
      </c>
      <c r="JBF10" s="5">
        <v>45748</v>
      </c>
      <c r="JBG10" s="5">
        <v>45838</v>
      </c>
      <c r="JBH10" s="4" t="s">
        <v>277</v>
      </c>
      <c r="JBI10" s="4" t="s">
        <v>78</v>
      </c>
      <c r="JBJ10" s="4" t="s">
        <v>264</v>
      </c>
      <c r="JBK10" s="4" t="s">
        <v>265</v>
      </c>
      <c r="JBL10" s="4" t="s">
        <v>278</v>
      </c>
      <c r="JBM10" s="4" t="s">
        <v>267</v>
      </c>
      <c r="JBN10" s="4" t="s">
        <v>267</v>
      </c>
      <c r="JBO10" s="6" t="s">
        <v>268</v>
      </c>
      <c r="JBQ10" s="4"/>
      <c r="JBR10" s="4"/>
      <c r="JBU10" s="10">
        <v>2</v>
      </c>
      <c r="JBV10" s="10" t="s">
        <v>270</v>
      </c>
      <c r="JBW10" s="10" t="s">
        <v>271</v>
      </c>
      <c r="JBZ10" s="10" t="s">
        <v>276</v>
      </c>
      <c r="JCB10" s="10" t="s">
        <v>273</v>
      </c>
      <c r="JCC10" s="10" t="s">
        <v>274</v>
      </c>
      <c r="JCF10" s="7" t="s">
        <v>268</v>
      </c>
      <c r="JCG10" s="10" t="s">
        <v>275</v>
      </c>
      <c r="JCH10" s="8">
        <v>45838</v>
      </c>
      <c r="JCK10" s="4">
        <v>2025</v>
      </c>
      <c r="JCL10" s="5">
        <v>45748</v>
      </c>
      <c r="JCM10" s="5">
        <v>45838</v>
      </c>
      <c r="JCN10" s="4" t="s">
        <v>277</v>
      </c>
      <c r="JCO10" s="4" t="s">
        <v>78</v>
      </c>
      <c r="JCP10" s="4" t="s">
        <v>264</v>
      </c>
      <c r="JCQ10" s="4" t="s">
        <v>265</v>
      </c>
      <c r="JCR10" s="4" t="s">
        <v>278</v>
      </c>
      <c r="JCS10" s="4" t="s">
        <v>267</v>
      </c>
      <c r="JCT10" s="4" t="s">
        <v>267</v>
      </c>
      <c r="JCU10" s="6" t="s">
        <v>268</v>
      </c>
      <c r="JCW10" s="4"/>
      <c r="JCX10" s="4"/>
      <c r="JDA10" s="10">
        <v>2</v>
      </c>
      <c r="JDB10" s="10" t="s">
        <v>270</v>
      </c>
      <c r="JDC10" s="10" t="s">
        <v>271</v>
      </c>
      <c r="JDF10" s="10" t="s">
        <v>276</v>
      </c>
      <c r="JDH10" s="10" t="s">
        <v>273</v>
      </c>
      <c r="JDI10" s="10" t="s">
        <v>274</v>
      </c>
      <c r="JDL10" s="7" t="s">
        <v>268</v>
      </c>
      <c r="JDM10" s="10" t="s">
        <v>275</v>
      </c>
      <c r="JDN10" s="8">
        <v>45838</v>
      </c>
      <c r="JDQ10" s="4">
        <v>2025</v>
      </c>
      <c r="JDR10" s="5">
        <v>45748</v>
      </c>
      <c r="JDS10" s="5">
        <v>45838</v>
      </c>
      <c r="JDT10" s="4" t="s">
        <v>277</v>
      </c>
      <c r="JDU10" s="4" t="s">
        <v>78</v>
      </c>
      <c r="JDV10" s="4" t="s">
        <v>264</v>
      </c>
      <c r="JDW10" s="4" t="s">
        <v>265</v>
      </c>
      <c r="JDX10" s="4" t="s">
        <v>278</v>
      </c>
      <c r="JDY10" s="4" t="s">
        <v>267</v>
      </c>
      <c r="JDZ10" s="4" t="s">
        <v>267</v>
      </c>
      <c r="JEA10" s="6" t="s">
        <v>268</v>
      </c>
      <c r="JEC10" s="4"/>
      <c r="JED10" s="4"/>
      <c r="JEG10" s="10">
        <v>2</v>
      </c>
      <c r="JEH10" s="10" t="s">
        <v>270</v>
      </c>
      <c r="JEI10" s="10" t="s">
        <v>271</v>
      </c>
      <c r="JEL10" s="10" t="s">
        <v>276</v>
      </c>
      <c r="JEN10" s="10" t="s">
        <v>273</v>
      </c>
      <c r="JEO10" s="10" t="s">
        <v>274</v>
      </c>
      <c r="JER10" s="7" t="s">
        <v>268</v>
      </c>
      <c r="JES10" s="10" t="s">
        <v>275</v>
      </c>
      <c r="JET10" s="8">
        <v>45838</v>
      </c>
      <c r="JEW10" s="4">
        <v>2025</v>
      </c>
      <c r="JEX10" s="5">
        <v>45748</v>
      </c>
      <c r="JEY10" s="5">
        <v>45838</v>
      </c>
      <c r="JEZ10" s="4" t="s">
        <v>277</v>
      </c>
      <c r="JFA10" s="4" t="s">
        <v>78</v>
      </c>
      <c r="JFB10" s="4" t="s">
        <v>264</v>
      </c>
      <c r="JFC10" s="4" t="s">
        <v>265</v>
      </c>
      <c r="JFD10" s="4" t="s">
        <v>278</v>
      </c>
      <c r="JFE10" s="4" t="s">
        <v>267</v>
      </c>
      <c r="JFF10" s="4" t="s">
        <v>267</v>
      </c>
      <c r="JFG10" s="6" t="s">
        <v>268</v>
      </c>
      <c r="JFI10" s="4"/>
      <c r="JFJ10" s="4"/>
      <c r="JFM10" s="10">
        <v>2</v>
      </c>
      <c r="JFN10" s="10" t="s">
        <v>270</v>
      </c>
      <c r="JFO10" s="10" t="s">
        <v>271</v>
      </c>
      <c r="JFR10" s="10" t="s">
        <v>276</v>
      </c>
      <c r="JFT10" s="10" t="s">
        <v>273</v>
      </c>
      <c r="JFU10" s="10" t="s">
        <v>274</v>
      </c>
      <c r="JFX10" s="7" t="s">
        <v>268</v>
      </c>
      <c r="JFY10" s="10" t="s">
        <v>275</v>
      </c>
      <c r="JFZ10" s="8">
        <v>45838</v>
      </c>
      <c r="JGC10" s="4">
        <v>2025</v>
      </c>
      <c r="JGD10" s="5">
        <v>45748</v>
      </c>
      <c r="JGE10" s="5">
        <v>45838</v>
      </c>
      <c r="JGF10" s="4" t="s">
        <v>277</v>
      </c>
      <c r="JGG10" s="4" t="s">
        <v>78</v>
      </c>
      <c r="JGH10" s="4" t="s">
        <v>264</v>
      </c>
      <c r="JGI10" s="4" t="s">
        <v>265</v>
      </c>
      <c r="JGJ10" s="4" t="s">
        <v>278</v>
      </c>
      <c r="JGK10" s="4" t="s">
        <v>267</v>
      </c>
      <c r="JGL10" s="4" t="s">
        <v>267</v>
      </c>
      <c r="JGM10" s="6" t="s">
        <v>268</v>
      </c>
      <c r="JGO10" s="4"/>
      <c r="JGP10" s="4"/>
      <c r="JGS10" s="10">
        <v>2</v>
      </c>
      <c r="JGT10" s="10" t="s">
        <v>270</v>
      </c>
      <c r="JGU10" s="10" t="s">
        <v>271</v>
      </c>
      <c r="JGX10" s="10" t="s">
        <v>276</v>
      </c>
      <c r="JGZ10" s="10" t="s">
        <v>273</v>
      </c>
      <c r="JHA10" s="10" t="s">
        <v>274</v>
      </c>
      <c r="JHD10" s="7" t="s">
        <v>268</v>
      </c>
      <c r="JHE10" s="10" t="s">
        <v>275</v>
      </c>
      <c r="JHF10" s="8">
        <v>45838</v>
      </c>
      <c r="JHI10" s="4">
        <v>2025</v>
      </c>
      <c r="JHJ10" s="5">
        <v>45748</v>
      </c>
      <c r="JHK10" s="5">
        <v>45838</v>
      </c>
      <c r="JHL10" s="4" t="s">
        <v>277</v>
      </c>
      <c r="JHM10" s="4" t="s">
        <v>78</v>
      </c>
      <c r="JHN10" s="4" t="s">
        <v>264</v>
      </c>
      <c r="JHO10" s="4" t="s">
        <v>265</v>
      </c>
      <c r="JHP10" s="4" t="s">
        <v>278</v>
      </c>
      <c r="JHQ10" s="4" t="s">
        <v>267</v>
      </c>
      <c r="JHR10" s="4" t="s">
        <v>267</v>
      </c>
      <c r="JHS10" s="6" t="s">
        <v>268</v>
      </c>
      <c r="JHU10" s="4"/>
      <c r="JHV10" s="4"/>
      <c r="JHY10" s="10">
        <v>2</v>
      </c>
      <c r="JHZ10" s="10" t="s">
        <v>270</v>
      </c>
      <c r="JIA10" s="10" t="s">
        <v>271</v>
      </c>
      <c r="JID10" s="10" t="s">
        <v>276</v>
      </c>
      <c r="JIF10" s="10" t="s">
        <v>273</v>
      </c>
      <c r="JIG10" s="10" t="s">
        <v>274</v>
      </c>
      <c r="JIJ10" s="7" t="s">
        <v>268</v>
      </c>
      <c r="JIK10" s="10" t="s">
        <v>275</v>
      </c>
      <c r="JIL10" s="8">
        <v>45838</v>
      </c>
      <c r="JIO10" s="4">
        <v>2025</v>
      </c>
      <c r="JIP10" s="5">
        <v>45748</v>
      </c>
      <c r="JIQ10" s="5">
        <v>45838</v>
      </c>
      <c r="JIR10" s="4" t="s">
        <v>277</v>
      </c>
      <c r="JIS10" s="4" t="s">
        <v>78</v>
      </c>
      <c r="JIT10" s="4" t="s">
        <v>264</v>
      </c>
      <c r="JIU10" s="4" t="s">
        <v>265</v>
      </c>
      <c r="JIV10" s="4" t="s">
        <v>278</v>
      </c>
      <c r="JIW10" s="4" t="s">
        <v>267</v>
      </c>
      <c r="JIX10" s="4" t="s">
        <v>267</v>
      </c>
      <c r="JIY10" s="6" t="s">
        <v>268</v>
      </c>
      <c r="JJA10" s="4"/>
      <c r="JJB10" s="4"/>
      <c r="JJE10" s="10">
        <v>2</v>
      </c>
      <c r="JJF10" s="10" t="s">
        <v>270</v>
      </c>
      <c r="JJG10" s="10" t="s">
        <v>271</v>
      </c>
      <c r="JJJ10" s="10" t="s">
        <v>276</v>
      </c>
      <c r="JJL10" s="10" t="s">
        <v>273</v>
      </c>
      <c r="JJM10" s="10" t="s">
        <v>274</v>
      </c>
      <c r="JJP10" s="7" t="s">
        <v>268</v>
      </c>
      <c r="JJQ10" s="10" t="s">
        <v>275</v>
      </c>
      <c r="JJR10" s="8">
        <v>45838</v>
      </c>
      <c r="JJU10" s="4">
        <v>2025</v>
      </c>
      <c r="JJV10" s="5">
        <v>45748</v>
      </c>
      <c r="JJW10" s="5">
        <v>45838</v>
      </c>
      <c r="JJX10" s="4" t="s">
        <v>277</v>
      </c>
      <c r="JJY10" s="4" t="s">
        <v>78</v>
      </c>
      <c r="JJZ10" s="4" t="s">
        <v>264</v>
      </c>
      <c r="JKA10" s="4" t="s">
        <v>265</v>
      </c>
      <c r="JKB10" s="4" t="s">
        <v>278</v>
      </c>
      <c r="JKC10" s="4" t="s">
        <v>267</v>
      </c>
      <c r="JKD10" s="4" t="s">
        <v>267</v>
      </c>
      <c r="JKE10" s="6" t="s">
        <v>268</v>
      </c>
      <c r="JKG10" s="4"/>
      <c r="JKH10" s="4"/>
      <c r="JKK10" s="10">
        <v>2</v>
      </c>
      <c r="JKL10" s="10" t="s">
        <v>270</v>
      </c>
      <c r="JKM10" s="10" t="s">
        <v>271</v>
      </c>
      <c r="JKP10" s="10" t="s">
        <v>276</v>
      </c>
      <c r="JKR10" s="10" t="s">
        <v>273</v>
      </c>
      <c r="JKS10" s="10" t="s">
        <v>274</v>
      </c>
      <c r="JKV10" s="7" t="s">
        <v>268</v>
      </c>
      <c r="JKW10" s="10" t="s">
        <v>275</v>
      </c>
      <c r="JKX10" s="8">
        <v>45838</v>
      </c>
      <c r="JLA10" s="4">
        <v>2025</v>
      </c>
      <c r="JLB10" s="5">
        <v>45748</v>
      </c>
      <c r="JLC10" s="5">
        <v>45838</v>
      </c>
      <c r="JLD10" s="4" t="s">
        <v>277</v>
      </c>
      <c r="JLE10" s="4" t="s">
        <v>78</v>
      </c>
      <c r="JLF10" s="4" t="s">
        <v>264</v>
      </c>
      <c r="JLG10" s="4" t="s">
        <v>265</v>
      </c>
      <c r="JLH10" s="4" t="s">
        <v>278</v>
      </c>
      <c r="JLI10" s="4" t="s">
        <v>267</v>
      </c>
      <c r="JLJ10" s="4" t="s">
        <v>267</v>
      </c>
      <c r="JLK10" s="6" t="s">
        <v>268</v>
      </c>
      <c r="JLM10" s="4"/>
      <c r="JLN10" s="4"/>
      <c r="JLQ10" s="10">
        <v>2</v>
      </c>
      <c r="JLR10" s="10" t="s">
        <v>270</v>
      </c>
      <c r="JLS10" s="10" t="s">
        <v>271</v>
      </c>
      <c r="JLV10" s="10" t="s">
        <v>276</v>
      </c>
      <c r="JLX10" s="10" t="s">
        <v>273</v>
      </c>
      <c r="JLY10" s="10" t="s">
        <v>274</v>
      </c>
      <c r="JMB10" s="7" t="s">
        <v>268</v>
      </c>
      <c r="JMC10" s="10" t="s">
        <v>275</v>
      </c>
      <c r="JMD10" s="8">
        <v>45838</v>
      </c>
      <c r="JMG10" s="4">
        <v>2025</v>
      </c>
      <c r="JMH10" s="5">
        <v>45748</v>
      </c>
      <c r="JMI10" s="5">
        <v>45838</v>
      </c>
      <c r="JMJ10" s="4" t="s">
        <v>277</v>
      </c>
      <c r="JMK10" s="4" t="s">
        <v>78</v>
      </c>
      <c r="JML10" s="4" t="s">
        <v>264</v>
      </c>
      <c r="JMM10" s="4" t="s">
        <v>265</v>
      </c>
      <c r="JMN10" s="4" t="s">
        <v>278</v>
      </c>
      <c r="JMO10" s="4" t="s">
        <v>267</v>
      </c>
      <c r="JMP10" s="4" t="s">
        <v>267</v>
      </c>
      <c r="JMQ10" s="6" t="s">
        <v>268</v>
      </c>
      <c r="JMS10" s="4"/>
      <c r="JMT10" s="4"/>
      <c r="JMW10" s="10">
        <v>2</v>
      </c>
      <c r="JMX10" s="10" t="s">
        <v>270</v>
      </c>
      <c r="JMY10" s="10" t="s">
        <v>271</v>
      </c>
      <c r="JNB10" s="10" t="s">
        <v>276</v>
      </c>
      <c r="JND10" s="10" t="s">
        <v>273</v>
      </c>
      <c r="JNE10" s="10" t="s">
        <v>274</v>
      </c>
      <c r="JNH10" s="7" t="s">
        <v>268</v>
      </c>
      <c r="JNI10" s="10" t="s">
        <v>275</v>
      </c>
      <c r="JNJ10" s="8">
        <v>45838</v>
      </c>
      <c r="JNM10" s="4">
        <v>2025</v>
      </c>
      <c r="JNN10" s="5">
        <v>45748</v>
      </c>
      <c r="JNO10" s="5">
        <v>45838</v>
      </c>
      <c r="JNP10" s="4" t="s">
        <v>277</v>
      </c>
      <c r="JNQ10" s="4" t="s">
        <v>78</v>
      </c>
      <c r="JNR10" s="4" t="s">
        <v>264</v>
      </c>
      <c r="JNS10" s="4" t="s">
        <v>265</v>
      </c>
      <c r="JNT10" s="4" t="s">
        <v>278</v>
      </c>
      <c r="JNU10" s="4" t="s">
        <v>267</v>
      </c>
      <c r="JNV10" s="4" t="s">
        <v>267</v>
      </c>
      <c r="JNW10" s="6" t="s">
        <v>268</v>
      </c>
      <c r="JNY10" s="4"/>
      <c r="JNZ10" s="4"/>
      <c r="JOC10" s="10">
        <v>2</v>
      </c>
      <c r="JOD10" s="10" t="s">
        <v>270</v>
      </c>
      <c r="JOE10" s="10" t="s">
        <v>271</v>
      </c>
      <c r="JOH10" s="10" t="s">
        <v>276</v>
      </c>
      <c r="JOJ10" s="10" t="s">
        <v>273</v>
      </c>
      <c r="JOK10" s="10" t="s">
        <v>274</v>
      </c>
      <c r="JON10" s="7" t="s">
        <v>268</v>
      </c>
      <c r="JOO10" s="10" t="s">
        <v>275</v>
      </c>
      <c r="JOP10" s="8">
        <v>45838</v>
      </c>
      <c r="JOS10" s="4">
        <v>2025</v>
      </c>
      <c r="JOT10" s="5">
        <v>45748</v>
      </c>
      <c r="JOU10" s="5">
        <v>45838</v>
      </c>
      <c r="JOV10" s="4" t="s">
        <v>277</v>
      </c>
      <c r="JOW10" s="4" t="s">
        <v>78</v>
      </c>
      <c r="JOX10" s="4" t="s">
        <v>264</v>
      </c>
      <c r="JOY10" s="4" t="s">
        <v>265</v>
      </c>
      <c r="JOZ10" s="4" t="s">
        <v>278</v>
      </c>
      <c r="JPA10" s="4" t="s">
        <v>267</v>
      </c>
      <c r="JPB10" s="4" t="s">
        <v>267</v>
      </c>
      <c r="JPC10" s="6" t="s">
        <v>268</v>
      </c>
      <c r="JPE10" s="4"/>
      <c r="JPF10" s="4"/>
      <c r="JPI10" s="10">
        <v>2</v>
      </c>
      <c r="JPJ10" s="10" t="s">
        <v>270</v>
      </c>
      <c r="JPK10" s="10" t="s">
        <v>271</v>
      </c>
      <c r="JPN10" s="10" t="s">
        <v>276</v>
      </c>
      <c r="JPP10" s="10" t="s">
        <v>273</v>
      </c>
      <c r="JPQ10" s="10" t="s">
        <v>274</v>
      </c>
      <c r="JPT10" s="7" t="s">
        <v>268</v>
      </c>
      <c r="JPU10" s="10" t="s">
        <v>275</v>
      </c>
      <c r="JPV10" s="8">
        <v>45838</v>
      </c>
      <c r="JPY10" s="4">
        <v>2025</v>
      </c>
      <c r="JPZ10" s="5">
        <v>45748</v>
      </c>
      <c r="JQA10" s="5">
        <v>45838</v>
      </c>
      <c r="JQB10" s="4" t="s">
        <v>277</v>
      </c>
      <c r="JQC10" s="4" t="s">
        <v>78</v>
      </c>
      <c r="JQD10" s="4" t="s">
        <v>264</v>
      </c>
      <c r="JQE10" s="4" t="s">
        <v>265</v>
      </c>
      <c r="JQF10" s="4" t="s">
        <v>278</v>
      </c>
      <c r="JQG10" s="4" t="s">
        <v>267</v>
      </c>
      <c r="JQH10" s="4" t="s">
        <v>267</v>
      </c>
      <c r="JQI10" s="6" t="s">
        <v>268</v>
      </c>
      <c r="JQK10" s="4"/>
      <c r="JQL10" s="4"/>
      <c r="JQO10" s="10">
        <v>2</v>
      </c>
      <c r="JQP10" s="10" t="s">
        <v>270</v>
      </c>
      <c r="JQQ10" s="10" t="s">
        <v>271</v>
      </c>
      <c r="JQT10" s="10" t="s">
        <v>276</v>
      </c>
      <c r="JQV10" s="10" t="s">
        <v>273</v>
      </c>
      <c r="JQW10" s="10" t="s">
        <v>274</v>
      </c>
      <c r="JQZ10" s="7" t="s">
        <v>268</v>
      </c>
      <c r="JRA10" s="10" t="s">
        <v>275</v>
      </c>
      <c r="JRB10" s="8">
        <v>45838</v>
      </c>
      <c r="JRE10" s="4">
        <v>2025</v>
      </c>
      <c r="JRF10" s="5">
        <v>45748</v>
      </c>
      <c r="JRG10" s="5">
        <v>45838</v>
      </c>
      <c r="JRH10" s="4" t="s">
        <v>277</v>
      </c>
      <c r="JRI10" s="4" t="s">
        <v>78</v>
      </c>
      <c r="JRJ10" s="4" t="s">
        <v>264</v>
      </c>
      <c r="JRK10" s="4" t="s">
        <v>265</v>
      </c>
      <c r="JRL10" s="4" t="s">
        <v>278</v>
      </c>
      <c r="JRM10" s="4" t="s">
        <v>267</v>
      </c>
      <c r="JRN10" s="4" t="s">
        <v>267</v>
      </c>
      <c r="JRO10" s="6" t="s">
        <v>268</v>
      </c>
      <c r="JRQ10" s="4"/>
      <c r="JRR10" s="4"/>
      <c r="JRU10" s="10">
        <v>2</v>
      </c>
      <c r="JRV10" s="10" t="s">
        <v>270</v>
      </c>
      <c r="JRW10" s="10" t="s">
        <v>271</v>
      </c>
      <c r="JRZ10" s="10" t="s">
        <v>276</v>
      </c>
      <c r="JSB10" s="10" t="s">
        <v>273</v>
      </c>
      <c r="JSC10" s="10" t="s">
        <v>274</v>
      </c>
      <c r="JSF10" s="7" t="s">
        <v>268</v>
      </c>
      <c r="JSG10" s="10" t="s">
        <v>275</v>
      </c>
      <c r="JSH10" s="8">
        <v>45838</v>
      </c>
      <c r="JSK10" s="4">
        <v>2025</v>
      </c>
      <c r="JSL10" s="5">
        <v>45748</v>
      </c>
      <c r="JSM10" s="5">
        <v>45838</v>
      </c>
      <c r="JSN10" s="4" t="s">
        <v>277</v>
      </c>
      <c r="JSO10" s="4" t="s">
        <v>78</v>
      </c>
      <c r="JSP10" s="4" t="s">
        <v>264</v>
      </c>
      <c r="JSQ10" s="4" t="s">
        <v>265</v>
      </c>
      <c r="JSR10" s="4" t="s">
        <v>278</v>
      </c>
      <c r="JSS10" s="4" t="s">
        <v>267</v>
      </c>
      <c r="JST10" s="4" t="s">
        <v>267</v>
      </c>
      <c r="JSU10" s="6" t="s">
        <v>268</v>
      </c>
      <c r="JSW10" s="4"/>
      <c r="JSX10" s="4"/>
      <c r="JTA10" s="10">
        <v>2</v>
      </c>
      <c r="JTB10" s="10" t="s">
        <v>270</v>
      </c>
      <c r="JTC10" s="10" t="s">
        <v>271</v>
      </c>
      <c r="JTF10" s="10" t="s">
        <v>276</v>
      </c>
      <c r="JTH10" s="10" t="s">
        <v>273</v>
      </c>
      <c r="JTI10" s="10" t="s">
        <v>274</v>
      </c>
      <c r="JTL10" s="7" t="s">
        <v>268</v>
      </c>
      <c r="JTM10" s="10" t="s">
        <v>275</v>
      </c>
      <c r="JTN10" s="8">
        <v>45838</v>
      </c>
      <c r="JTQ10" s="4">
        <v>2025</v>
      </c>
      <c r="JTR10" s="5">
        <v>45748</v>
      </c>
      <c r="JTS10" s="5">
        <v>45838</v>
      </c>
      <c r="JTT10" s="4" t="s">
        <v>277</v>
      </c>
      <c r="JTU10" s="4" t="s">
        <v>78</v>
      </c>
      <c r="JTV10" s="4" t="s">
        <v>264</v>
      </c>
      <c r="JTW10" s="4" t="s">
        <v>265</v>
      </c>
      <c r="JTX10" s="4" t="s">
        <v>278</v>
      </c>
      <c r="JTY10" s="4" t="s">
        <v>267</v>
      </c>
      <c r="JTZ10" s="4" t="s">
        <v>267</v>
      </c>
      <c r="JUA10" s="6" t="s">
        <v>268</v>
      </c>
      <c r="JUC10" s="4"/>
      <c r="JUD10" s="4"/>
      <c r="JUG10" s="10">
        <v>2</v>
      </c>
      <c r="JUH10" s="10" t="s">
        <v>270</v>
      </c>
      <c r="JUI10" s="10" t="s">
        <v>271</v>
      </c>
      <c r="JUL10" s="10" t="s">
        <v>276</v>
      </c>
      <c r="JUN10" s="10" t="s">
        <v>273</v>
      </c>
      <c r="JUO10" s="10" t="s">
        <v>274</v>
      </c>
      <c r="JUR10" s="7" t="s">
        <v>268</v>
      </c>
      <c r="JUS10" s="10" t="s">
        <v>275</v>
      </c>
      <c r="JUT10" s="8">
        <v>45838</v>
      </c>
      <c r="JUW10" s="4">
        <v>2025</v>
      </c>
      <c r="JUX10" s="5">
        <v>45748</v>
      </c>
      <c r="JUY10" s="5">
        <v>45838</v>
      </c>
      <c r="JUZ10" s="4" t="s">
        <v>277</v>
      </c>
      <c r="JVA10" s="4" t="s">
        <v>78</v>
      </c>
      <c r="JVB10" s="4" t="s">
        <v>264</v>
      </c>
      <c r="JVC10" s="4" t="s">
        <v>265</v>
      </c>
      <c r="JVD10" s="4" t="s">
        <v>278</v>
      </c>
      <c r="JVE10" s="4" t="s">
        <v>267</v>
      </c>
      <c r="JVF10" s="4" t="s">
        <v>267</v>
      </c>
      <c r="JVG10" s="6" t="s">
        <v>268</v>
      </c>
      <c r="JVI10" s="4"/>
      <c r="JVJ10" s="4"/>
      <c r="JVM10" s="10">
        <v>2</v>
      </c>
      <c r="JVN10" s="10" t="s">
        <v>270</v>
      </c>
      <c r="JVO10" s="10" t="s">
        <v>271</v>
      </c>
      <c r="JVR10" s="10" t="s">
        <v>276</v>
      </c>
      <c r="JVT10" s="10" t="s">
        <v>273</v>
      </c>
      <c r="JVU10" s="10" t="s">
        <v>274</v>
      </c>
      <c r="JVX10" s="7" t="s">
        <v>268</v>
      </c>
      <c r="JVY10" s="10" t="s">
        <v>275</v>
      </c>
      <c r="JVZ10" s="8">
        <v>45838</v>
      </c>
      <c r="JWC10" s="4">
        <v>2025</v>
      </c>
      <c r="JWD10" s="5">
        <v>45748</v>
      </c>
      <c r="JWE10" s="5">
        <v>45838</v>
      </c>
      <c r="JWF10" s="4" t="s">
        <v>277</v>
      </c>
      <c r="JWG10" s="4" t="s">
        <v>78</v>
      </c>
      <c r="JWH10" s="4" t="s">
        <v>264</v>
      </c>
      <c r="JWI10" s="4" t="s">
        <v>265</v>
      </c>
      <c r="JWJ10" s="4" t="s">
        <v>278</v>
      </c>
      <c r="JWK10" s="4" t="s">
        <v>267</v>
      </c>
      <c r="JWL10" s="4" t="s">
        <v>267</v>
      </c>
      <c r="JWM10" s="6" t="s">
        <v>268</v>
      </c>
      <c r="JWO10" s="4"/>
      <c r="JWP10" s="4"/>
      <c r="JWS10" s="10">
        <v>2</v>
      </c>
      <c r="JWT10" s="10" t="s">
        <v>270</v>
      </c>
      <c r="JWU10" s="10" t="s">
        <v>271</v>
      </c>
      <c r="JWX10" s="10" t="s">
        <v>276</v>
      </c>
      <c r="JWZ10" s="10" t="s">
        <v>273</v>
      </c>
      <c r="JXA10" s="10" t="s">
        <v>274</v>
      </c>
      <c r="JXD10" s="7" t="s">
        <v>268</v>
      </c>
      <c r="JXE10" s="10" t="s">
        <v>275</v>
      </c>
      <c r="JXF10" s="8">
        <v>45838</v>
      </c>
      <c r="JXI10" s="4">
        <v>2025</v>
      </c>
      <c r="JXJ10" s="5">
        <v>45748</v>
      </c>
      <c r="JXK10" s="5">
        <v>45838</v>
      </c>
      <c r="JXL10" s="4" t="s">
        <v>277</v>
      </c>
      <c r="JXM10" s="4" t="s">
        <v>78</v>
      </c>
      <c r="JXN10" s="4" t="s">
        <v>264</v>
      </c>
      <c r="JXO10" s="4" t="s">
        <v>265</v>
      </c>
      <c r="JXP10" s="4" t="s">
        <v>278</v>
      </c>
      <c r="JXQ10" s="4" t="s">
        <v>267</v>
      </c>
      <c r="JXR10" s="4" t="s">
        <v>267</v>
      </c>
      <c r="JXS10" s="6" t="s">
        <v>268</v>
      </c>
      <c r="JXU10" s="4"/>
      <c r="JXV10" s="4"/>
      <c r="JXY10" s="10">
        <v>2</v>
      </c>
      <c r="JXZ10" s="10" t="s">
        <v>270</v>
      </c>
      <c r="JYA10" s="10" t="s">
        <v>271</v>
      </c>
      <c r="JYD10" s="10" t="s">
        <v>276</v>
      </c>
      <c r="JYF10" s="10" t="s">
        <v>273</v>
      </c>
      <c r="JYG10" s="10" t="s">
        <v>274</v>
      </c>
      <c r="JYJ10" s="7" t="s">
        <v>268</v>
      </c>
      <c r="JYK10" s="10" t="s">
        <v>275</v>
      </c>
      <c r="JYL10" s="8">
        <v>45838</v>
      </c>
      <c r="JYO10" s="4">
        <v>2025</v>
      </c>
      <c r="JYP10" s="5">
        <v>45748</v>
      </c>
      <c r="JYQ10" s="5">
        <v>45838</v>
      </c>
      <c r="JYR10" s="4" t="s">
        <v>277</v>
      </c>
      <c r="JYS10" s="4" t="s">
        <v>78</v>
      </c>
      <c r="JYT10" s="4" t="s">
        <v>264</v>
      </c>
      <c r="JYU10" s="4" t="s">
        <v>265</v>
      </c>
      <c r="JYV10" s="4" t="s">
        <v>278</v>
      </c>
      <c r="JYW10" s="4" t="s">
        <v>267</v>
      </c>
      <c r="JYX10" s="4" t="s">
        <v>267</v>
      </c>
      <c r="JYY10" s="6" t="s">
        <v>268</v>
      </c>
      <c r="JZA10" s="4"/>
      <c r="JZB10" s="4"/>
      <c r="JZE10" s="10">
        <v>2</v>
      </c>
      <c r="JZF10" s="10" t="s">
        <v>270</v>
      </c>
      <c r="JZG10" s="10" t="s">
        <v>271</v>
      </c>
      <c r="JZJ10" s="10" t="s">
        <v>276</v>
      </c>
      <c r="JZL10" s="10" t="s">
        <v>273</v>
      </c>
      <c r="JZM10" s="10" t="s">
        <v>274</v>
      </c>
      <c r="JZP10" s="7" t="s">
        <v>268</v>
      </c>
      <c r="JZQ10" s="10" t="s">
        <v>275</v>
      </c>
      <c r="JZR10" s="8">
        <v>45838</v>
      </c>
      <c r="JZU10" s="4">
        <v>2025</v>
      </c>
      <c r="JZV10" s="5">
        <v>45748</v>
      </c>
      <c r="JZW10" s="5">
        <v>45838</v>
      </c>
      <c r="JZX10" s="4" t="s">
        <v>277</v>
      </c>
      <c r="JZY10" s="4" t="s">
        <v>78</v>
      </c>
      <c r="JZZ10" s="4" t="s">
        <v>264</v>
      </c>
      <c r="KAA10" s="4" t="s">
        <v>265</v>
      </c>
      <c r="KAB10" s="4" t="s">
        <v>278</v>
      </c>
      <c r="KAC10" s="4" t="s">
        <v>267</v>
      </c>
      <c r="KAD10" s="4" t="s">
        <v>267</v>
      </c>
      <c r="KAE10" s="6" t="s">
        <v>268</v>
      </c>
      <c r="KAG10" s="4"/>
      <c r="KAH10" s="4"/>
      <c r="KAK10" s="10">
        <v>2</v>
      </c>
      <c r="KAL10" s="10" t="s">
        <v>270</v>
      </c>
      <c r="KAM10" s="10" t="s">
        <v>271</v>
      </c>
      <c r="KAP10" s="10" t="s">
        <v>276</v>
      </c>
      <c r="KAR10" s="10" t="s">
        <v>273</v>
      </c>
      <c r="KAS10" s="10" t="s">
        <v>274</v>
      </c>
      <c r="KAV10" s="7" t="s">
        <v>268</v>
      </c>
      <c r="KAW10" s="10" t="s">
        <v>275</v>
      </c>
      <c r="KAX10" s="8">
        <v>45838</v>
      </c>
      <c r="KBA10" s="4">
        <v>2025</v>
      </c>
      <c r="KBB10" s="5">
        <v>45748</v>
      </c>
      <c r="KBC10" s="5">
        <v>45838</v>
      </c>
      <c r="KBD10" s="4" t="s">
        <v>277</v>
      </c>
      <c r="KBE10" s="4" t="s">
        <v>78</v>
      </c>
      <c r="KBF10" s="4" t="s">
        <v>264</v>
      </c>
      <c r="KBG10" s="4" t="s">
        <v>265</v>
      </c>
      <c r="KBH10" s="4" t="s">
        <v>278</v>
      </c>
      <c r="KBI10" s="4" t="s">
        <v>267</v>
      </c>
      <c r="KBJ10" s="4" t="s">
        <v>267</v>
      </c>
      <c r="KBK10" s="6" t="s">
        <v>268</v>
      </c>
      <c r="KBM10" s="4"/>
      <c r="KBN10" s="4"/>
      <c r="KBQ10" s="10">
        <v>2</v>
      </c>
      <c r="KBR10" s="10" t="s">
        <v>270</v>
      </c>
      <c r="KBS10" s="10" t="s">
        <v>271</v>
      </c>
      <c r="KBV10" s="10" t="s">
        <v>276</v>
      </c>
      <c r="KBX10" s="10" t="s">
        <v>273</v>
      </c>
      <c r="KBY10" s="10" t="s">
        <v>274</v>
      </c>
      <c r="KCB10" s="7" t="s">
        <v>268</v>
      </c>
      <c r="KCC10" s="10" t="s">
        <v>275</v>
      </c>
      <c r="KCD10" s="8">
        <v>45838</v>
      </c>
      <c r="KCG10" s="4">
        <v>2025</v>
      </c>
      <c r="KCH10" s="5">
        <v>45748</v>
      </c>
      <c r="KCI10" s="5">
        <v>45838</v>
      </c>
      <c r="KCJ10" s="4" t="s">
        <v>277</v>
      </c>
      <c r="KCK10" s="4" t="s">
        <v>78</v>
      </c>
      <c r="KCL10" s="4" t="s">
        <v>264</v>
      </c>
      <c r="KCM10" s="4" t="s">
        <v>265</v>
      </c>
      <c r="KCN10" s="4" t="s">
        <v>278</v>
      </c>
      <c r="KCO10" s="4" t="s">
        <v>267</v>
      </c>
      <c r="KCP10" s="4" t="s">
        <v>267</v>
      </c>
      <c r="KCQ10" s="6" t="s">
        <v>268</v>
      </c>
      <c r="KCS10" s="4"/>
      <c r="KCT10" s="4"/>
      <c r="KCW10" s="10">
        <v>2</v>
      </c>
      <c r="KCX10" s="10" t="s">
        <v>270</v>
      </c>
      <c r="KCY10" s="10" t="s">
        <v>271</v>
      </c>
      <c r="KDB10" s="10" t="s">
        <v>276</v>
      </c>
      <c r="KDD10" s="10" t="s">
        <v>273</v>
      </c>
      <c r="KDE10" s="10" t="s">
        <v>274</v>
      </c>
      <c r="KDH10" s="7" t="s">
        <v>268</v>
      </c>
      <c r="KDI10" s="10" t="s">
        <v>275</v>
      </c>
      <c r="KDJ10" s="8">
        <v>45838</v>
      </c>
      <c r="KDM10" s="4">
        <v>2025</v>
      </c>
      <c r="KDN10" s="5">
        <v>45748</v>
      </c>
      <c r="KDO10" s="5">
        <v>45838</v>
      </c>
      <c r="KDP10" s="4" t="s">
        <v>277</v>
      </c>
      <c r="KDQ10" s="4" t="s">
        <v>78</v>
      </c>
      <c r="KDR10" s="4" t="s">
        <v>264</v>
      </c>
      <c r="KDS10" s="4" t="s">
        <v>265</v>
      </c>
      <c r="KDT10" s="4" t="s">
        <v>278</v>
      </c>
      <c r="KDU10" s="4" t="s">
        <v>267</v>
      </c>
      <c r="KDV10" s="4" t="s">
        <v>267</v>
      </c>
      <c r="KDW10" s="6" t="s">
        <v>268</v>
      </c>
      <c r="KDY10" s="4"/>
      <c r="KDZ10" s="4"/>
      <c r="KEC10" s="10">
        <v>2</v>
      </c>
      <c r="KED10" s="10" t="s">
        <v>270</v>
      </c>
      <c r="KEE10" s="10" t="s">
        <v>271</v>
      </c>
      <c r="KEH10" s="10" t="s">
        <v>276</v>
      </c>
      <c r="KEJ10" s="10" t="s">
        <v>273</v>
      </c>
      <c r="KEK10" s="10" t="s">
        <v>274</v>
      </c>
      <c r="KEN10" s="7" t="s">
        <v>268</v>
      </c>
      <c r="KEO10" s="10" t="s">
        <v>275</v>
      </c>
      <c r="KEP10" s="8">
        <v>45838</v>
      </c>
      <c r="KES10" s="4">
        <v>2025</v>
      </c>
      <c r="KET10" s="5">
        <v>45748</v>
      </c>
      <c r="KEU10" s="5">
        <v>45838</v>
      </c>
      <c r="KEV10" s="4" t="s">
        <v>277</v>
      </c>
      <c r="KEW10" s="4" t="s">
        <v>78</v>
      </c>
      <c r="KEX10" s="4" t="s">
        <v>264</v>
      </c>
      <c r="KEY10" s="4" t="s">
        <v>265</v>
      </c>
      <c r="KEZ10" s="4" t="s">
        <v>278</v>
      </c>
      <c r="KFA10" s="4" t="s">
        <v>267</v>
      </c>
      <c r="KFB10" s="4" t="s">
        <v>267</v>
      </c>
      <c r="KFC10" s="6" t="s">
        <v>268</v>
      </c>
      <c r="KFE10" s="4"/>
      <c r="KFF10" s="4"/>
      <c r="KFI10" s="10">
        <v>2</v>
      </c>
      <c r="KFJ10" s="10" t="s">
        <v>270</v>
      </c>
      <c r="KFK10" s="10" t="s">
        <v>271</v>
      </c>
      <c r="KFN10" s="10" t="s">
        <v>276</v>
      </c>
      <c r="KFP10" s="10" t="s">
        <v>273</v>
      </c>
      <c r="KFQ10" s="10" t="s">
        <v>274</v>
      </c>
      <c r="KFT10" s="7" t="s">
        <v>268</v>
      </c>
      <c r="KFU10" s="10" t="s">
        <v>275</v>
      </c>
      <c r="KFV10" s="8">
        <v>45838</v>
      </c>
      <c r="KFY10" s="4">
        <v>2025</v>
      </c>
      <c r="KFZ10" s="5">
        <v>45748</v>
      </c>
      <c r="KGA10" s="5">
        <v>45838</v>
      </c>
      <c r="KGB10" s="4" t="s">
        <v>277</v>
      </c>
      <c r="KGC10" s="4" t="s">
        <v>78</v>
      </c>
      <c r="KGD10" s="4" t="s">
        <v>264</v>
      </c>
      <c r="KGE10" s="4" t="s">
        <v>265</v>
      </c>
      <c r="KGF10" s="4" t="s">
        <v>278</v>
      </c>
      <c r="KGG10" s="4" t="s">
        <v>267</v>
      </c>
      <c r="KGH10" s="4" t="s">
        <v>267</v>
      </c>
      <c r="KGI10" s="6" t="s">
        <v>268</v>
      </c>
      <c r="KGK10" s="4"/>
      <c r="KGL10" s="4"/>
      <c r="KGO10" s="10">
        <v>2</v>
      </c>
      <c r="KGP10" s="10" t="s">
        <v>270</v>
      </c>
      <c r="KGQ10" s="10" t="s">
        <v>271</v>
      </c>
      <c r="KGT10" s="10" t="s">
        <v>276</v>
      </c>
      <c r="KGV10" s="10" t="s">
        <v>273</v>
      </c>
      <c r="KGW10" s="10" t="s">
        <v>274</v>
      </c>
      <c r="KGZ10" s="7" t="s">
        <v>268</v>
      </c>
      <c r="KHA10" s="10" t="s">
        <v>275</v>
      </c>
      <c r="KHB10" s="8">
        <v>45838</v>
      </c>
      <c r="KHE10" s="4">
        <v>2025</v>
      </c>
      <c r="KHF10" s="5">
        <v>45748</v>
      </c>
      <c r="KHG10" s="5">
        <v>45838</v>
      </c>
      <c r="KHH10" s="4" t="s">
        <v>277</v>
      </c>
      <c r="KHI10" s="4" t="s">
        <v>78</v>
      </c>
      <c r="KHJ10" s="4" t="s">
        <v>264</v>
      </c>
      <c r="KHK10" s="4" t="s">
        <v>265</v>
      </c>
      <c r="KHL10" s="4" t="s">
        <v>278</v>
      </c>
      <c r="KHM10" s="4" t="s">
        <v>267</v>
      </c>
      <c r="KHN10" s="4" t="s">
        <v>267</v>
      </c>
      <c r="KHO10" s="6" t="s">
        <v>268</v>
      </c>
      <c r="KHQ10" s="4"/>
      <c r="KHR10" s="4"/>
      <c r="KHU10" s="10">
        <v>2</v>
      </c>
      <c r="KHV10" s="10" t="s">
        <v>270</v>
      </c>
      <c r="KHW10" s="10" t="s">
        <v>271</v>
      </c>
      <c r="KHZ10" s="10" t="s">
        <v>276</v>
      </c>
      <c r="KIB10" s="10" t="s">
        <v>273</v>
      </c>
      <c r="KIC10" s="10" t="s">
        <v>274</v>
      </c>
      <c r="KIF10" s="7" t="s">
        <v>268</v>
      </c>
      <c r="KIG10" s="10" t="s">
        <v>275</v>
      </c>
      <c r="KIH10" s="8">
        <v>45838</v>
      </c>
      <c r="KIK10" s="4">
        <v>2025</v>
      </c>
      <c r="KIL10" s="5">
        <v>45748</v>
      </c>
      <c r="KIM10" s="5">
        <v>45838</v>
      </c>
      <c r="KIN10" s="4" t="s">
        <v>277</v>
      </c>
      <c r="KIO10" s="4" t="s">
        <v>78</v>
      </c>
      <c r="KIP10" s="4" t="s">
        <v>264</v>
      </c>
      <c r="KIQ10" s="4" t="s">
        <v>265</v>
      </c>
      <c r="KIR10" s="4" t="s">
        <v>278</v>
      </c>
      <c r="KIS10" s="4" t="s">
        <v>267</v>
      </c>
      <c r="KIT10" s="4" t="s">
        <v>267</v>
      </c>
      <c r="KIU10" s="6" t="s">
        <v>268</v>
      </c>
      <c r="KIW10" s="4"/>
      <c r="KIX10" s="4"/>
      <c r="KJA10" s="10">
        <v>2</v>
      </c>
      <c r="KJB10" s="10" t="s">
        <v>270</v>
      </c>
      <c r="KJC10" s="10" t="s">
        <v>271</v>
      </c>
      <c r="KJF10" s="10" t="s">
        <v>276</v>
      </c>
      <c r="KJH10" s="10" t="s">
        <v>273</v>
      </c>
      <c r="KJI10" s="10" t="s">
        <v>274</v>
      </c>
      <c r="KJL10" s="7" t="s">
        <v>268</v>
      </c>
      <c r="KJM10" s="10" t="s">
        <v>275</v>
      </c>
      <c r="KJN10" s="8">
        <v>45838</v>
      </c>
      <c r="KJQ10" s="4">
        <v>2025</v>
      </c>
      <c r="KJR10" s="5">
        <v>45748</v>
      </c>
      <c r="KJS10" s="5">
        <v>45838</v>
      </c>
      <c r="KJT10" s="4" t="s">
        <v>277</v>
      </c>
      <c r="KJU10" s="4" t="s">
        <v>78</v>
      </c>
      <c r="KJV10" s="4" t="s">
        <v>264</v>
      </c>
      <c r="KJW10" s="4" t="s">
        <v>265</v>
      </c>
      <c r="KJX10" s="4" t="s">
        <v>278</v>
      </c>
      <c r="KJY10" s="4" t="s">
        <v>267</v>
      </c>
      <c r="KJZ10" s="4" t="s">
        <v>267</v>
      </c>
      <c r="KKA10" s="6" t="s">
        <v>268</v>
      </c>
      <c r="KKC10" s="4"/>
      <c r="KKD10" s="4"/>
      <c r="KKG10" s="10">
        <v>2</v>
      </c>
      <c r="KKH10" s="10" t="s">
        <v>270</v>
      </c>
      <c r="KKI10" s="10" t="s">
        <v>271</v>
      </c>
      <c r="KKL10" s="10" t="s">
        <v>276</v>
      </c>
      <c r="KKN10" s="10" t="s">
        <v>273</v>
      </c>
      <c r="KKO10" s="10" t="s">
        <v>274</v>
      </c>
      <c r="KKR10" s="7" t="s">
        <v>268</v>
      </c>
      <c r="KKS10" s="10" t="s">
        <v>275</v>
      </c>
      <c r="KKT10" s="8">
        <v>45838</v>
      </c>
      <c r="KKW10" s="4">
        <v>2025</v>
      </c>
      <c r="KKX10" s="5">
        <v>45748</v>
      </c>
      <c r="KKY10" s="5">
        <v>45838</v>
      </c>
      <c r="KKZ10" s="4" t="s">
        <v>277</v>
      </c>
      <c r="KLA10" s="4" t="s">
        <v>78</v>
      </c>
      <c r="KLB10" s="4" t="s">
        <v>264</v>
      </c>
      <c r="KLC10" s="4" t="s">
        <v>265</v>
      </c>
      <c r="KLD10" s="4" t="s">
        <v>278</v>
      </c>
      <c r="KLE10" s="4" t="s">
        <v>267</v>
      </c>
      <c r="KLF10" s="4" t="s">
        <v>267</v>
      </c>
      <c r="KLG10" s="6" t="s">
        <v>268</v>
      </c>
      <c r="KLI10" s="4"/>
      <c r="KLJ10" s="4"/>
      <c r="KLM10" s="10">
        <v>2</v>
      </c>
      <c r="KLN10" s="10" t="s">
        <v>270</v>
      </c>
      <c r="KLO10" s="10" t="s">
        <v>271</v>
      </c>
      <c r="KLR10" s="10" t="s">
        <v>276</v>
      </c>
      <c r="KLT10" s="10" t="s">
        <v>273</v>
      </c>
      <c r="KLU10" s="10" t="s">
        <v>274</v>
      </c>
      <c r="KLX10" s="7" t="s">
        <v>268</v>
      </c>
      <c r="KLY10" s="10" t="s">
        <v>275</v>
      </c>
      <c r="KLZ10" s="8">
        <v>45838</v>
      </c>
      <c r="KMC10" s="4">
        <v>2025</v>
      </c>
      <c r="KMD10" s="5">
        <v>45748</v>
      </c>
      <c r="KME10" s="5">
        <v>45838</v>
      </c>
      <c r="KMF10" s="4" t="s">
        <v>277</v>
      </c>
      <c r="KMG10" s="4" t="s">
        <v>78</v>
      </c>
      <c r="KMH10" s="4" t="s">
        <v>264</v>
      </c>
      <c r="KMI10" s="4" t="s">
        <v>265</v>
      </c>
      <c r="KMJ10" s="4" t="s">
        <v>278</v>
      </c>
      <c r="KMK10" s="4" t="s">
        <v>267</v>
      </c>
      <c r="KML10" s="4" t="s">
        <v>267</v>
      </c>
      <c r="KMM10" s="6" t="s">
        <v>268</v>
      </c>
      <c r="KMO10" s="4"/>
      <c r="KMP10" s="4"/>
      <c r="KMS10" s="10">
        <v>2</v>
      </c>
      <c r="KMT10" s="10" t="s">
        <v>270</v>
      </c>
      <c r="KMU10" s="10" t="s">
        <v>271</v>
      </c>
      <c r="KMX10" s="10" t="s">
        <v>276</v>
      </c>
      <c r="KMZ10" s="10" t="s">
        <v>273</v>
      </c>
      <c r="KNA10" s="10" t="s">
        <v>274</v>
      </c>
      <c r="KND10" s="7" t="s">
        <v>268</v>
      </c>
      <c r="KNE10" s="10" t="s">
        <v>275</v>
      </c>
      <c r="KNF10" s="8">
        <v>45838</v>
      </c>
      <c r="KNI10" s="4">
        <v>2025</v>
      </c>
      <c r="KNJ10" s="5">
        <v>45748</v>
      </c>
      <c r="KNK10" s="5">
        <v>45838</v>
      </c>
      <c r="KNL10" s="4" t="s">
        <v>277</v>
      </c>
      <c r="KNM10" s="4" t="s">
        <v>78</v>
      </c>
      <c r="KNN10" s="4" t="s">
        <v>264</v>
      </c>
      <c r="KNO10" s="4" t="s">
        <v>265</v>
      </c>
      <c r="KNP10" s="4" t="s">
        <v>278</v>
      </c>
      <c r="KNQ10" s="4" t="s">
        <v>267</v>
      </c>
      <c r="KNR10" s="4" t="s">
        <v>267</v>
      </c>
      <c r="KNS10" s="6" t="s">
        <v>268</v>
      </c>
      <c r="KNU10" s="4"/>
      <c r="KNV10" s="4"/>
      <c r="KNY10" s="10">
        <v>2</v>
      </c>
      <c r="KNZ10" s="10" t="s">
        <v>270</v>
      </c>
      <c r="KOA10" s="10" t="s">
        <v>271</v>
      </c>
      <c r="KOD10" s="10" t="s">
        <v>276</v>
      </c>
      <c r="KOF10" s="10" t="s">
        <v>273</v>
      </c>
      <c r="KOG10" s="10" t="s">
        <v>274</v>
      </c>
      <c r="KOJ10" s="7" t="s">
        <v>268</v>
      </c>
      <c r="KOK10" s="10" t="s">
        <v>275</v>
      </c>
      <c r="KOL10" s="8">
        <v>45838</v>
      </c>
      <c r="KOO10" s="4">
        <v>2025</v>
      </c>
      <c r="KOP10" s="5">
        <v>45748</v>
      </c>
      <c r="KOQ10" s="5">
        <v>45838</v>
      </c>
      <c r="KOR10" s="4" t="s">
        <v>277</v>
      </c>
      <c r="KOS10" s="4" t="s">
        <v>78</v>
      </c>
      <c r="KOT10" s="4" t="s">
        <v>264</v>
      </c>
      <c r="KOU10" s="4" t="s">
        <v>265</v>
      </c>
      <c r="KOV10" s="4" t="s">
        <v>278</v>
      </c>
      <c r="KOW10" s="4" t="s">
        <v>267</v>
      </c>
      <c r="KOX10" s="4" t="s">
        <v>267</v>
      </c>
      <c r="KOY10" s="6" t="s">
        <v>268</v>
      </c>
      <c r="KPA10" s="4"/>
      <c r="KPB10" s="4"/>
      <c r="KPE10" s="10">
        <v>2</v>
      </c>
      <c r="KPF10" s="10" t="s">
        <v>270</v>
      </c>
      <c r="KPG10" s="10" t="s">
        <v>271</v>
      </c>
      <c r="KPJ10" s="10" t="s">
        <v>276</v>
      </c>
      <c r="KPL10" s="10" t="s">
        <v>273</v>
      </c>
      <c r="KPM10" s="10" t="s">
        <v>274</v>
      </c>
      <c r="KPP10" s="7" t="s">
        <v>268</v>
      </c>
      <c r="KPQ10" s="10" t="s">
        <v>275</v>
      </c>
      <c r="KPR10" s="8">
        <v>45838</v>
      </c>
      <c r="KPU10" s="4">
        <v>2025</v>
      </c>
      <c r="KPV10" s="5">
        <v>45748</v>
      </c>
      <c r="KPW10" s="5">
        <v>45838</v>
      </c>
      <c r="KPX10" s="4" t="s">
        <v>277</v>
      </c>
      <c r="KPY10" s="4" t="s">
        <v>78</v>
      </c>
      <c r="KPZ10" s="4" t="s">
        <v>264</v>
      </c>
      <c r="KQA10" s="4" t="s">
        <v>265</v>
      </c>
      <c r="KQB10" s="4" t="s">
        <v>278</v>
      </c>
      <c r="KQC10" s="4" t="s">
        <v>267</v>
      </c>
      <c r="KQD10" s="4" t="s">
        <v>267</v>
      </c>
      <c r="KQE10" s="6" t="s">
        <v>268</v>
      </c>
      <c r="KQG10" s="4"/>
      <c r="KQH10" s="4"/>
      <c r="KQK10" s="10">
        <v>2</v>
      </c>
      <c r="KQL10" s="10" t="s">
        <v>270</v>
      </c>
      <c r="KQM10" s="10" t="s">
        <v>271</v>
      </c>
      <c r="KQP10" s="10" t="s">
        <v>276</v>
      </c>
      <c r="KQR10" s="10" t="s">
        <v>273</v>
      </c>
      <c r="KQS10" s="10" t="s">
        <v>274</v>
      </c>
      <c r="KQV10" s="7" t="s">
        <v>268</v>
      </c>
      <c r="KQW10" s="10" t="s">
        <v>275</v>
      </c>
      <c r="KQX10" s="8">
        <v>45838</v>
      </c>
      <c r="KRA10" s="4">
        <v>2025</v>
      </c>
      <c r="KRB10" s="5">
        <v>45748</v>
      </c>
      <c r="KRC10" s="5">
        <v>45838</v>
      </c>
      <c r="KRD10" s="4" t="s">
        <v>277</v>
      </c>
      <c r="KRE10" s="4" t="s">
        <v>78</v>
      </c>
      <c r="KRF10" s="4" t="s">
        <v>264</v>
      </c>
      <c r="KRG10" s="4" t="s">
        <v>265</v>
      </c>
      <c r="KRH10" s="4" t="s">
        <v>278</v>
      </c>
      <c r="KRI10" s="4" t="s">
        <v>267</v>
      </c>
      <c r="KRJ10" s="4" t="s">
        <v>267</v>
      </c>
      <c r="KRK10" s="6" t="s">
        <v>268</v>
      </c>
      <c r="KRM10" s="4"/>
      <c r="KRN10" s="4"/>
      <c r="KRQ10" s="10">
        <v>2</v>
      </c>
      <c r="KRR10" s="10" t="s">
        <v>270</v>
      </c>
      <c r="KRS10" s="10" t="s">
        <v>271</v>
      </c>
      <c r="KRV10" s="10" t="s">
        <v>276</v>
      </c>
      <c r="KRX10" s="10" t="s">
        <v>273</v>
      </c>
      <c r="KRY10" s="10" t="s">
        <v>274</v>
      </c>
      <c r="KSB10" s="7" t="s">
        <v>268</v>
      </c>
      <c r="KSC10" s="10" t="s">
        <v>275</v>
      </c>
      <c r="KSD10" s="8">
        <v>45838</v>
      </c>
      <c r="KSG10" s="4">
        <v>2025</v>
      </c>
      <c r="KSH10" s="5">
        <v>45748</v>
      </c>
      <c r="KSI10" s="5">
        <v>45838</v>
      </c>
      <c r="KSJ10" s="4" t="s">
        <v>277</v>
      </c>
      <c r="KSK10" s="4" t="s">
        <v>78</v>
      </c>
      <c r="KSL10" s="4" t="s">
        <v>264</v>
      </c>
      <c r="KSM10" s="4" t="s">
        <v>265</v>
      </c>
      <c r="KSN10" s="4" t="s">
        <v>278</v>
      </c>
      <c r="KSO10" s="4" t="s">
        <v>267</v>
      </c>
      <c r="KSP10" s="4" t="s">
        <v>267</v>
      </c>
      <c r="KSQ10" s="6" t="s">
        <v>268</v>
      </c>
      <c r="KSS10" s="4"/>
      <c r="KST10" s="4"/>
      <c r="KSW10" s="10">
        <v>2</v>
      </c>
      <c r="KSX10" s="10" t="s">
        <v>270</v>
      </c>
      <c r="KSY10" s="10" t="s">
        <v>271</v>
      </c>
      <c r="KTB10" s="10" t="s">
        <v>276</v>
      </c>
      <c r="KTD10" s="10" t="s">
        <v>273</v>
      </c>
      <c r="KTE10" s="10" t="s">
        <v>274</v>
      </c>
      <c r="KTH10" s="7" t="s">
        <v>268</v>
      </c>
      <c r="KTI10" s="10" t="s">
        <v>275</v>
      </c>
      <c r="KTJ10" s="8">
        <v>45838</v>
      </c>
      <c r="KTM10" s="4">
        <v>2025</v>
      </c>
      <c r="KTN10" s="5">
        <v>45748</v>
      </c>
      <c r="KTO10" s="5">
        <v>45838</v>
      </c>
      <c r="KTP10" s="4" t="s">
        <v>277</v>
      </c>
      <c r="KTQ10" s="4" t="s">
        <v>78</v>
      </c>
      <c r="KTR10" s="4" t="s">
        <v>264</v>
      </c>
      <c r="KTS10" s="4" t="s">
        <v>265</v>
      </c>
      <c r="KTT10" s="4" t="s">
        <v>278</v>
      </c>
      <c r="KTU10" s="4" t="s">
        <v>267</v>
      </c>
      <c r="KTV10" s="4" t="s">
        <v>267</v>
      </c>
      <c r="KTW10" s="6" t="s">
        <v>268</v>
      </c>
      <c r="KTY10" s="4"/>
      <c r="KTZ10" s="4"/>
      <c r="KUC10" s="10">
        <v>2</v>
      </c>
      <c r="KUD10" s="10" t="s">
        <v>270</v>
      </c>
      <c r="KUE10" s="10" t="s">
        <v>271</v>
      </c>
      <c r="KUH10" s="10" t="s">
        <v>276</v>
      </c>
      <c r="KUJ10" s="10" t="s">
        <v>273</v>
      </c>
      <c r="KUK10" s="10" t="s">
        <v>274</v>
      </c>
      <c r="KUN10" s="7" t="s">
        <v>268</v>
      </c>
      <c r="KUO10" s="10" t="s">
        <v>275</v>
      </c>
      <c r="KUP10" s="8">
        <v>45838</v>
      </c>
      <c r="KUS10" s="4">
        <v>2025</v>
      </c>
      <c r="KUT10" s="5">
        <v>45748</v>
      </c>
      <c r="KUU10" s="5">
        <v>45838</v>
      </c>
      <c r="KUV10" s="4" t="s">
        <v>277</v>
      </c>
      <c r="KUW10" s="4" t="s">
        <v>78</v>
      </c>
      <c r="KUX10" s="4" t="s">
        <v>264</v>
      </c>
      <c r="KUY10" s="4" t="s">
        <v>265</v>
      </c>
      <c r="KUZ10" s="4" t="s">
        <v>278</v>
      </c>
      <c r="KVA10" s="4" t="s">
        <v>267</v>
      </c>
      <c r="KVB10" s="4" t="s">
        <v>267</v>
      </c>
      <c r="KVC10" s="6" t="s">
        <v>268</v>
      </c>
      <c r="KVE10" s="4"/>
      <c r="KVF10" s="4"/>
      <c r="KVI10" s="10">
        <v>2</v>
      </c>
      <c r="KVJ10" s="10" t="s">
        <v>270</v>
      </c>
      <c r="KVK10" s="10" t="s">
        <v>271</v>
      </c>
      <c r="KVN10" s="10" t="s">
        <v>276</v>
      </c>
      <c r="KVP10" s="10" t="s">
        <v>273</v>
      </c>
      <c r="KVQ10" s="10" t="s">
        <v>274</v>
      </c>
      <c r="KVT10" s="7" t="s">
        <v>268</v>
      </c>
      <c r="KVU10" s="10" t="s">
        <v>275</v>
      </c>
      <c r="KVV10" s="8">
        <v>45838</v>
      </c>
      <c r="KVY10" s="4">
        <v>2025</v>
      </c>
      <c r="KVZ10" s="5">
        <v>45748</v>
      </c>
      <c r="KWA10" s="5">
        <v>45838</v>
      </c>
      <c r="KWB10" s="4" t="s">
        <v>277</v>
      </c>
      <c r="KWC10" s="4" t="s">
        <v>78</v>
      </c>
      <c r="KWD10" s="4" t="s">
        <v>264</v>
      </c>
      <c r="KWE10" s="4" t="s">
        <v>265</v>
      </c>
      <c r="KWF10" s="4" t="s">
        <v>278</v>
      </c>
      <c r="KWG10" s="4" t="s">
        <v>267</v>
      </c>
      <c r="KWH10" s="4" t="s">
        <v>267</v>
      </c>
      <c r="KWI10" s="6" t="s">
        <v>268</v>
      </c>
      <c r="KWK10" s="4"/>
      <c r="KWL10" s="4"/>
      <c r="KWO10" s="10">
        <v>2</v>
      </c>
      <c r="KWP10" s="10" t="s">
        <v>270</v>
      </c>
      <c r="KWQ10" s="10" t="s">
        <v>271</v>
      </c>
      <c r="KWT10" s="10" t="s">
        <v>276</v>
      </c>
      <c r="KWV10" s="10" t="s">
        <v>273</v>
      </c>
      <c r="KWW10" s="10" t="s">
        <v>274</v>
      </c>
      <c r="KWZ10" s="7" t="s">
        <v>268</v>
      </c>
      <c r="KXA10" s="10" t="s">
        <v>275</v>
      </c>
      <c r="KXB10" s="8">
        <v>45838</v>
      </c>
      <c r="KXE10" s="4">
        <v>2025</v>
      </c>
      <c r="KXF10" s="5">
        <v>45748</v>
      </c>
      <c r="KXG10" s="5">
        <v>45838</v>
      </c>
      <c r="KXH10" s="4" t="s">
        <v>277</v>
      </c>
      <c r="KXI10" s="4" t="s">
        <v>78</v>
      </c>
      <c r="KXJ10" s="4" t="s">
        <v>264</v>
      </c>
      <c r="KXK10" s="4" t="s">
        <v>265</v>
      </c>
      <c r="KXL10" s="4" t="s">
        <v>278</v>
      </c>
      <c r="KXM10" s="4" t="s">
        <v>267</v>
      </c>
      <c r="KXN10" s="4" t="s">
        <v>267</v>
      </c>
      <c r="KXO10" s="6" t="s">
        <v>268</v>
      </c>
      <c r="KXQ10" s="4"/>
      <c r="KXR10" s="4"/>
      <c r="KXU10" s="10">
        <v>2</v>
      </c>
      <c r="KXV10" s="10" t="s">
        <v>270</v>
      </c>
      <c r="KXW10" s="10" t="s">
        <v>271</v>
      </c>
      <c r="KXZ10" s="10" t="s">
        <v>276</v>
      </c>
      <c r="KYB10" s="10" t="s">
        <v>273</v>
      </c>
      <c r="KYC10" s="10" t="s">
        <v>274</v>
      </c>
      <c r="KYF10" s="7" t="s">
        <v>268</v>
      </c>
      <c r="KYG10" s="10" t="s">
        <v>275</v>
      </c>
      <c r="KYH10" s="8">
        <v>45838</v>
      </c>
      <c r="KYK10" s="4">
        <v>2025</v>
      </c>
      <c r="KYL10" s="5">
        <v>45748</v>
      </c>
      <c r="KYM10" s="5">
        <v>45838</v>
      </c>
      <c r="KYN10" s="4" t="s">
        <v>277</v>
      </c>
      <c r="KYO10" s="4" t="s">
        <v>78</v>
      </c>
      <c r="KYP10" s="4" t="s">
        <v>264</v>
      </c>
      <c r="KYQ10" s="4" t="s">
        <v>265</v>
      </c>
      <c r="KYR10" s="4" t="s">
        <v>278</v>
      </c>
      <c r="KYS10" s="4" t="s">
        <v>267</v>
      </c>
      <c r="KYT10" s="4" t="s">
        <v>267</v>
      </c>
      <c r="KYU10" s="6" t="s">
        <v>268</v>
      </c>
      <c r="KYW10" s="4"/>
      <c r="KYX10" s="4"/>
      <c r="KZA10" s="10">
        <v>2</v>
      </c>
      <c r="KZB10" s="10" t="s">
        <v>270</v>
      </c>
      <c r="KZC10" s="10" t="s">
        <v>271</v>
      </c>
      <c r="KZF10" s="10" t="s">
        <v>276</v>
      </c>
      <c r="KZH10" s="10" t="s">
        <v>273</v>
      </c>
      <c r="KZI10" s="10" t="s">
        <v>274</v>
      </c>
      <c r="KZL10" s="7" t="s">
        <v>268</v>
      </c>
      <c r="KZM10" s="10" t="s">
        <v>275</v>
      </c>
      <c r="KZN10" s="8">
        <v>45838</v>
      </c>
      <c r="KZQ10" s="4">
        <v>2025</v>
      </c>
      <c r="KZR10" s="5">
        <v>45748</v>
      </c>
      <c r="KZS10" s="5">
        <v>45838</v>
      </c>
      <c r="KZT10" s="4" t="s">
        <v>277</v>
      </c>
      <c r="KZU10" s="4" t="s">
        <v>78</v>
      </c>
      <c r="KZV10" s="4" t="s">
        <v>264</v>
      </c>
      <c r="KZW10" s="4" t="s">
        <v>265</v>
      </c>
      <c r="KZX10" s="4" t="s">
        <v>278</v>
      </c>
      <c r="KZY10" s="4" t="s">
        <v>267</v>
      </c>
      <c r="KZZ10" s="4" t="s">
        <v>267</v>
      </c>
      <c r="LAA10" s="6" t="s">
        <v>268</v>
      </c>
      <c r="LAC10" s="4"/>
      <c r="LAD10" s="4"/>
      <c r="LAG10" s="10">
        <v>2</v>
      </c>
      <c r="LAH10" s="10" t="s">
        <v>270</v>
      </c>
      <c r="LAI10" s="10" t="s">
        <v>271</v>
      </c>
      <c r="LAL10" s="10" t="s">
        <v>276</v>
      </c>
      <c r="LAN10" s="10" t="s">
        <v>273</v>
      </c>
      <c r="LAO10" s="10" t="s">
        <v>274</v>
      </c>
      <c r="LAR10" s="7" t="s">
        <v>268</v>
      </c>
      <c r="LAS10" s="10" t="s">
        <v>275</v>
      </c>
      <c r="LAT10" s="8">
        <v>45838</v>
      </c>
      <c r="LAW10" s="4">
        <v>2025</v>
      </c>
      <c r="LAX10" s="5">
        <v>45748</v>
      </c>
      <c r="LAY10" s="5">
        <v>45838</v>
      </c>
      <c r="LAZ10" s="4" t="s">
        <v>277</v>
      </c>
      <c r="LBA10" s="4" t="s">
        <v>78</v>
      </c>
      <c r="LBB10" s="4" t="s">
        <v>264</v>
      </c>
      <c r="LBC10" s="4" t="s">
        <v>265</v>
      </c>
      <c r="LBD10" s="4" t="s">
        <v>278</v>
      </c>
      <c r="LBE10" s="4" t="s">
        <v>267</v>
      </c>
      <c r="LBF10" s="4" t="s">
        <v>267</v>
      </c>
      <c r="LBG10" s="6" t="s">
        <v>268</v>
      </c>
      <c r="LBI10" s="4"/>
      <c r="LBJ10" s="4"/>
      <c r="LBM10" s="10">
        <v>2</v>
      </c>
      <c r="LBN10" s="10" t="s">
        <v>270</v>
      </c>
      <c r="LBO10" s="10" t="s">
        <v>271</v>
      </c>
      <c r="LBR10" s="10" t="s">
        <v>276</v>
      </c>
      <c r="LBT10" s="10" t="s">
        <v>273</v>
      </c>
      <c r="LBU10" s="10" t="s">
        <v>274</v>
      </c>
      <c r="LBX10" s="7" t="s">
        <v>268</v>
      </c>
      <c r="LBY10" s="10" t="s">
        <v>275</v>
      </c>
      <c r="LBZ10" s="8">
        <v>45838</v>
      </c>
      <c r="LCC10" s="4">
        <v>2025</v>
      </c>
      <c r="LCD10" s="5">
        <v>45748</v>
      </c>
      <c r="LCE10" s="5">
        <v>45838</v>
      </c>
      <c r="LCF10" s="4" t="s">
        <v>277</v>
      </c>
      <c r="LCG10" s="4" t="s">
        <v>78</v>
      </c>
      <c r="LCH10" s="4" t="s">
        <v>264</v>
      </c>
      <c r="LCI10" s="4" t="s">
        <v>265</v>
      </c>
      <c r="LCJ10" s="4" t="s">
        <v>278</v>
      </c>
      <c r="LCK10" s="4" t="s">
        <v>267</v>
      </c>
      <c r="LCL10" s="4" t="s">
        <v>267</v>
      </c>
      <c r="LCM10" s="6" t="s">
        <v>268</v>
      </c>
      <c r="LCO10" s="4"/>
      <c r="LCP10" s="4"/>
      <c r="LCS10" s="10">
        <v>2</v>
      </c>
      <c r="LCT10" s="10" t="s">
        <v>270</v>
      </c>
      <c r="LCU10" s="10" t="s">
        <v>271</v>
      </c>
      <c r="LCX10" s="10" t="s">
        <v>276</v>
      </c>
      <c r="LCZ10" s="10" t="s">
        <v>273</v>
      </c>
      <c r="LDA10" s="10" t="s">
        <v>274</v>
      </c>
      <c r="LDD10" s="7" t="s">
        <v>268</v>
      </c>
      <c r="LDE10" s="10" t="s">
        <v>275</v>
      </c>
      <c r="LDF10" s="8">
        <v>45838</v>
      </c>
      <c r="LDI10" s="4">
        <v>2025</v>
      </c>
      <c r="LDJ10" s="5">
        <v>45748</v>
      </c>
      <c r="LDK10" s="5">
        <v>45838</v>
      </c>
      <c r="LDL10" s="4" t="s">
        <v>277</v>
      </c>
      <c r="LDM10" s="4" t="s">
        <v>78</v>
      </c>
      <c r="LDN10" s="4" t="s">
        <v>264</v>
      </c>
      <c r="LDO10" s="4" t="s">
        <v>265</v>
      </c>
      <c r="LDP10" s="4" t="s">
        <v>278</v>
      </c>
      <c r="LDQ10" s="4" t="s">
        <v>267</v>
      </c>
      <c r="LDR10" s="4" t="s">
        <v>267</v>
      </c>
      <c r="LDS10" s="6" t="s">
        <v>268</v>
      </c>
      <c r="LDU10" s="4"/>
      <c r="LDV10" s="4"/>
      <c r="LDY10" s="10">
        <v>2</v>
      </c>
      <c r="LDZ10" s="10" t="s">
        <v>270</v>
      </c>
      <c r="LEA10" s="10" t="s">
        <v>271</v>
      </c>
      <c r="LED10" s="10" t="s">
        <v>276</v>
      </c>
      <c r="LEF10" s="10" t="s">
        <v>273</v>
      </c>
      <c r="LEG10" s="10" t="s">
        <v>274</v>
      </c>
      <c r="LEJ10" s="7" t="s">
        <v>268</v>
      </c>
      <c r="LEK10" s="10" t="s">
        <v>275</v>
      </c>
      <c r="LEL10" s="8">
        <v>45838</v>
      </c>
      <c r="LEO10" s="4">
        <v>2025</v>
      </c>
      <c r="LEP10" s="5">
        <v>45748</v>
      </c>
      <c r="LEQ10" s="5">
        <v>45838</v>
      </c>
      <c r="LER10" s="4" t="s">
        <v>277</v>
      </c>
      <c r="LES10" s="4" t="s">
        <v>78</v>
      </c>
      <c r="LET10" s="4" t="s">
        <v>264</v>
      </c>
      <c r="LEU10" s="4" t="s">
        <v>265</v>
      </c>
      <c r="LEV10" s="4" t="s">
        <v>278</v>
      </c>
      <c r="LEW10" s="4" t="s">
        <v>267</v>
      </c>
      <c r="LEX10" s="4" t="s">
        <v>267</v>
      </c>
      <c r="LEY10" s="6" t="s">
        <v>268</v>
      </c>
      <c r="LFA10" s="4"/>
      <c r="LFB10" s="4"/>
      <c r="LFE10" s="10">
        <v>2</v>
      </c>
      <c r="LFF10" s="10" t="s">
        <v>270</v>
      </c>
      <c r="LFG10" s="10" t="s">
        <v>271</v>
      </c>
      <c r="LFJ10" s="10" t="s">
        <v>276</v>
      </c>
      <c r="LFL10" s="10" t="s">
        <v>273</v>
      </c>
      <c r="LFM10" s="10" t="s">
        <v>274</v>
      </c>
      <c r="LFP10" s="7" t="s">
        <v>268</v>
      </c>
      <c r="LFQ10" s="10" t="s">
        <v>275</v>
      </c>
      <c r="LFR10" s="8">
        <v>45838</v>
      </c>
      <c r="LFU10" s="4">
        <v>2025</v>
      </c>
      <c r="LFV10" s="5">
        <v>45748</v>
      </c>
      <c r="LFW10" s="5">
        <v>45838</v>
      </c>
      <c r="LFX10" s="4" t="s">
        <v>277</v>
      </c>
      <c r="LFY10" s="4" t="s">
        <v>78</v>
      </c>
      <c r="LFZ10" s="4" t="s">
        <v>264</v>
      </c>
      <c r="LGA10" s="4" t="s">
        <v>265</v>
      </c>
      <c r="LGB10" s="4" t="s">
        <v>278</v>
      </c>
      <c r="LGC10" s="4" t="s">
        <v>267</v>
      </c>
      <c r="LGD10" s="4" t="s">
        <v>267</v>
      </c>
      <c r="LGE10" s="6" t="s">
        <v>268</v>
      </c>
      <c r="LGG10" s="4"/>
      <c r="LGH10" s="4"/>
      <c r="LGK10" s="10">
        <v>2</v>
      </c>
      <c r="LGL10" s="10" t="s">
        <v>270</v>
      </c>
      <c r="LGM10" s="10" t="s">
        <v>271</v>
      </c>
      <c r="LGP10" s="10" t="s">
        <v>276</v>
      </c>
      <c r="LGR10" s="10" t="s">
        <v>273</v>
      </c>
      <c r="LGS10" s="10" t="s">
        <v>274</v>
      </c>
      <c r="LGV10" s="7" t="s">
        <v>268</v>
      </c>
      <c r="LGW10" s="10" t="s">
        <v>275</v>
      </c>
      <c r="LGX10" s="8">
        <v>45838</v>
      </c>
      <c r="LHA10" s="4">
        <v>2025</v>
      </c>
      <c r="LHB10" s="5">
        <v>45748</v>
      </c>
      <c r="LHC10" s="5">
        <v>45838</v>
      </c>
      <c r="LHD10" s="4" t="s">
        <v>277</v>
      </c>
      <c r="LHE10" s="4" t="s">
        <v>78</v>
      </c>
      <c r="LHF10" s="4" t="s">
        <v>264</v>
      </c>
      <c r="LHG10" s="4" t="s">
        <v>265</v>
      </c>
      <c r="LHH10" s="4" t="s">
        <v>278</v>
      </c>
      <c r="LHI10" s="4" t="s">
        <v>267</v>
      </c>
      <c r="LHJ10" s="4" t="s">
        <v>267</v>
      </c>
      <c r="LHK10" s="6" t="s">
        <v>268</v>
      </c>
      <c r="LHM10" s="4"/>
      <c r="LHN10" s="4"/>
      <c r="LHQ10" s="10">
        <v>2</v>
      </c>
      <c r="LHR10" s="10" t="s">
        <v>270</v>
      </c>
      <c r="LHS10" s="10" t="s">
        <v>271</v>
      </c>
      <c r="LHV10" s="10" t="s">
        <v>276</v>
      </c>
      <c r="LHX10" s="10" t="s">
        <v>273</v>
      </c>
      <c r="LHY10" s="10" t="s">
        <v>274</v>
      </c>
      <c r="LIB10" s="7" t="s">
        <v>268</v>
      </c>
      <c r="LIC10" s="10" t="s">
        <v>275</v>
      </c>
      <c r="LID10" s="8">
        <v>45838</v>
      </c>
      <c r="LIG10" s="4">
        <v>2025</v>
      </c>
      <c r="LIH10" s="5">
        <v>45748</v>
      </c>
      <c r="LII10" s="5">
        <v>45838</v>
      </c>
      <c r="LIJ10" s="4" t="s">
        <v>277</v>
      </c>
      <c r="LIK10" s="4" t="s">
        <v>78</v>
      </c>
      <c r="LIL10" s="4" t="s">
        <v>264</v>
      </c>
      <c r="LIM10" s="4" t="s">
        <v>265</v>
      </c>
      <c r="LIN10" s="4" t="s">
        <v>278</v>
      </c>
      <c r="LIO10" s="4" t="s">
        <v>267</v>
      </c>
      <c r="LIP10" s="4" t="s">
        <v>267</v>
      </c>
      <c r="LIQ10" s="6" t="s">
        <v>268</v>
      </c>
      <c r="LIS10" s="4"/>
      <c r="LIT10" s="4"/>
      <c r="LIW10" s="10">
        <v>2</v>
      </c>
      <c r="LIX10" s="10" t="s">
        <v>270</v>
      </c>
      <c r="LIY10" s="10" t="s">
        <v>271</v>
      </c>
      <c r="LJB10" s="10" t="s">
        <v>276</v>
      </c>
      <c r="LJD10" s="10" t="s">
        <v>273</v>
      </c>
      <c r="LJE10" s="10" t="s">
        <v>274</v>
      </c>
      <c r="LJH10" s="7" t="s">
        <v>268</v>
      </c>
      <c r="LJI10" s="10" t="s">
        <v>275</v>
      </c>
      <c r="LJJ10" s="8">
        <v>45838</v>
      </c>
      <c r="LJM10" s="4">
        <v>2025</v>
      </c>
      <c r="LJN10" s="5">
        <v>45748</v>
      </c>
      <c r="LJO10" s="5">
        <v>45838</v>
      </c>
      <c r="LJP10" s="4" t="s">
        <v>277</v>
      </c>
      <c r="LJQ10" s="4" t="s">
        <v>78</v>
      </c>
      <c r="LJR10" s="4" t="s">
        <v>264</v>
      </c>
      <c r="LJS10" s="4" t="s">
        <v>265</v>
      </c>
      <c r="LJT10" s="4" t="s">
        <v>278</v>
      </c>
      <c r="LJU10" s="4" t="s">
        <v>267</v>
      </c>
      <c r="LJV10" s="4" t="s">
        <v>267</v>
      </c>
      <c r="LJW10" s="6" t="s">
        <v>268</v>
      </c>
      <c r="LJY10" s="4"/>
      <c r="LJZ10" s="4"/>
      <c r="LKC10" s="10">
        <v>2</v>
      </c>
      <c r="LKD10" s="10" t="s">
        <v>270</v>
      </c>
      <c r="LKE10" s="10" t="s">
        <v>271</v>
      </c>
      <c r="LKH10" s="10" t="s">
        <v>276</v>
      </c>
      <c r="LKJ10" s="10" t="s">
        <v>273</v>
      </c>
      <c r="LKK10" s="10" t="s">
        <v>274</v>
      </c>
      <c r="LKN10" s="7" t="s">
        <v>268</v>
      </c>
      <c r="LKO10" s="10" t="s">
        <v>275</v>
      </c>
      <c r="LKP10" s="8">
        <v>45838</v>
      </c>
      <c r="LKS10" s="4">
        <v>2025</v>
      </c>
      <c r="LKT10" s="5">
        <v>45748</v>
      </c>
      <c r="LKU10" s="5">
        <v>45838</v>
      </c>
      <c r="LKV10" s="4" t="s">
        <v>277</v>
      </c>
      <c r="LKW10" s="4" t="s">
        <v>78</v>
      </c>
      <c r="LKX10" s="4" t="s">
        <v>264</v>
      </c>
      <c r="LKY10" s="4" t="s">
        <v>265</v>
      </c>
      <c r="LKZ10" s="4" t="s">
        <v>278</v>
      </c>
      <c r="LLA10" s="4" t="s">
        <v>267</v>
      </c>
      <c r="LLB10" s="4" t="s">
        <v>267</v>
      </c>
      <c r="LLC10" s="6" t="s">
        <v>268</v>
      </c>
      <c r="LLE10" s="4"/>
      <c r="LLF10" s="4"/>
      <c r="LLI10" s="10">
        <v>2</v>
      </c>
      <c r="LLJ10" s="10" t="s">
        <v>270</v>
      </c>
      <c r="LLK10" s="10" t="s">
        <v>271</v>
      </c>
      <c r="LLN10" s="10" t="s">
        <v>276</v>
      </c>
      <c r="LLP10" s="10" t="s">
        <v>273</v>
      </c>
      <c r="LLQ10" s="10" t="s">
        <v>274</v>
      </c>
      <c r="LLT10" s="7" t="s">
        <v>268</v>
      </c>
      <c r="LLU10" s="10" t="s">
        <v>275</v>
      </c>
      <c r="LLV10" s="8">
        <v>45838</v>
      </c>
      <c r="LLY10" s="4">
        <v>2025</v>
      </c>
      <c r="LLZ10" s="5">
        <v>45748</v>
      </c>
      <c r="LMA10" s="5">
        <v>45838</v>
      </c>
      <c r="LMB10" s="4" t="s">
        <v>277</v>
      </c>
      <c r="LMC10" s="4" t="s">
        <v>78</v>
      </c>
      <c r="LMD10" s="4" t="s">
        <v>264</v>
      </c>
      <c r="LME10" s="4" t="s">
        <v>265</v>
      </c>
      <c r="LMF10" s="4" t="s">
        <v>278</v>
      </c>
      <c r="LMG10" s="4" t="s">
        <v>267</v>
      </c>
      <c r="LMH10" s="4" t="s">
        <v>267</v>
      </c>
      <c r="LMI10" s="6" t="s">
        <v>268</v>
      </c>
      <c r="LMK10" s="4"/>
      <c r="LML10" s="4"/>
      <c r="LMO10" s="10">
        <v>2</v>
      </c>
      <c r="LMP10" s="10" t="s">
        <v>270</v>
      </c>
      <c r="LMQ10" s="10" t="s">
        <v>271</v>
      </c>
      <c r="LMT10" s="10" t="s">
        <v>276</v>
      </c>
      <c r="LMV10" s="10" t="s">
        <v>273</v>
      </c>
      <c r="LMW10" s="10" t="s">
        <v>274</v>
      </c>
      <c r="LMZ10" s="7" t="s">
        <v>268</v>
      </c>
      <c r="LNA10" s="10" t="s">
        <v>275</v>
      </c>
      <c r="LNB10" s="8">
        <v>45838</v>
      </c>
      <c r="LNE10" s="4">
        <v>2025</v>
      </c>
      <c r="LNF10" s="5">
        <v>45748</v>
      </c>
      <c r="LNG10" s="5">
        <v>45838</v>
      </c>
      <c r="LNH10" s="4" t="s">
        <v>277</v>
      </c>
      <c r="LNI10" s="4" t="s">
        <v>78</v>
      </c>
      <c r="LNJ10" s="4" t="s">
        <v>264</v>
      </c>
      <c r="LNK10" s="4" t="s">
        <v>265</v>
      </c>
      <c r="LNL10" s="4" t="s">
        <v>278</v>
      </c>
      <c r="LNM10" s="4" t="s">
        <v>267</v>
      </c>
      <c r="LNN10" s="4" t="s">
        <v>267</v>
      </c>
      <c r="LNO10" s="6" t="s">
        <v>268</v>
      </c>
      <c r="LNQ10" s="4"/>
      <c r="LNR10" s="4"/>
      <c r="LNU10" s="10">
        <v>2</v>
      </c>
      <c r="LNV10" s="10" t="s">
        <v>270</v>
      </c>
      <c r="LNW10" s="10" t="s">
        <v>271</v>
      </c>
      <c r="LNZ10" s="10" t="s">
        <v>276</v>
      </c>
      <c r="LOB10" s="10" t="s">
        <v>273</v>
      </c>
      <c r="LOC10" s="10" t="s">
        <v>274</v>
      </c>
      <c r="LOF10" s="7" t="s">
        <v>268</v>
      </c>
      <c r="LOG10" s="10" t="s">
        <v>275</v>
      </c>
      <c r="LOH10" s="8">
        <v>45838</v>
      </c>
      <c r="LOK10" s="4">
        <v>2025</v>
      </c>
      <c r="LOL10" s="5">
        <v>45748</v>
      </c>
      <c r="LOM10" s="5">
        <v>45838</v>
      </c>
      <c r="LON10" s="4" t="s">
        <v>277</v>
      </c>
      <c r="LOO10" s="4" t="s">
        <v>78</v>
      </c>
      <c r="LOP10" s="4" t="s">
        <v>264</v>
      </c>
      <c r="LOQ10" s="4" t="s">
        <v>265</v>
      </c>
      <c r="LOR10" s="4" t="s">
        <v>278</v>
      </c>
      <c r="LOS10" s="4" t="s">
        <v>267</v>
      </c>
      <c r="LOT10" s="4" t="s">
        <v>267</v>
      </c>
      <c r="LOU10" s="6" t="s">
        <v>268</v>
      </c>
      <c r="LOW10" s="4"/>
      <c r="LOX10" s="4"/>
      <c r="LPA10" s="10">
        <v>2</v>
      </c>
      <c r="LPB10" s="10" t="s">
        <v>270</v>
      </c>
      <c r="LPC10" s="10" t="s">
        <v>271</v>
      </c>
      <c r="LPF10" s="10" t="s">
        <v>276</v>
      </c>
      <c r="LPH10" s="10" t="s">
        <v>273</v>
      </c>
      <c r="LPI10" s="10" t="s">
        <v>274</v>
      </c>
      <c r="LPL10" s="7" t="s">
        <v>268</v>
      </c>
      <c r="LPM10" s="10" t="s">
        <v>275</v>
      </c>
      <c r="LPN10" s="8">
        <v>45838</v>
      </c>
      <c r="LPQ10" s="4">
        <v>2025</v>
      </c>
      <c r="LPR10" s="5">
        <v>45748</v>
      </c>
      <c r="LPS10" s="5">
        <v>45838</v>
      </c>
      <c r="LPT10" s="4" t="s">
        <v>277</v>
      </c>
      <c r="LPU10" s="4" t="s">
        <v>78</v>
      </c>
      <c r="LPV10" s="4" t="s">
        <v>264</v>
      </c>
      <c r="LPW10" s="4" t="s">
        <v>265</v>
      </c>
      <c r="LPX10" s="4" t="s">
        <v>278</v>
      </c>
      <c r="LPY10" s="4" t="s">
        <v>267</v>
      </c>
      <c r="LPZ10" s="4" t="s">
        <v>267</v>
      </c>
      <c r="LQA10" s="6" t="s">
        <v>268</v>
      </c>
      <c r="LQC10" s="4"/>
      <c r="LQD10" s="4"/>
      <c r="LQG10" s="10">
        <v>2</v>
      </c>
      <c r="LQH10" s="10" t="s">
        <v>270</v>
      </c>
      <c r="LQI10" s="10" t="s">
        <v>271</v>
      </c>
      <c r="LQL10" s="10" t="s">
        <v>276</v>
      </c>
      <c r="LQN10" s="10" t="s">
        <v>273</v>
      </c>
      <c r="LQO10" s="10" t="s">
        <v>274</v>
      </c>
      <c r="LQR10" s="7" t="s">
        <v>268</v>
      </c>
      <c r="LQS10" s="10" t="s">
        <v>275</v>
      </c>
      <c r="LQT10" s="8">
        <v>45838</v>
      </c>
      <c r="LQW10" s="4">
        <v>2025</v>
      </c>
      <c r="LQX10" s="5">
        <v>45748</v>
      </c>
      <c r="LQY10" s="5">
        <v>45838</v>
      </c>
      <c r="LQZ10" s="4" t="s">
        <v>277</v>
      </c>
      <c r="LRA10" s="4" t="s">
        <v>78</v>
      </c>
      <c r="LRB10" s="4" t="s">
        <v>264</v>
      </c>
      <c r="LRC10" s="4" t="s">
        <v>265</v>
      </c>
      <c r="LRD10" s="4" t="s">
        <v>278</v>
      </c>
      <c r="LRE10" s="4" t="s">
        <v>267</v>
      </c>
      <c r="LRF10" s="4" t="s">
        <v>267</v>
      </c>
      <c r="LRG10" s="6" t="s">
        <v>268</v>
      </c>
      <c r="LRI10" s="4"/>
      <c r="LRJ10" s="4"/>
      <c r="LRM10" s="10">
        <v>2</v>
      </c>
      <c r="LRN10" s="10" t="s">
        <v>270</v>
      </c>
      <c r="LRO10" s="10" t="s">
        <v>271</v>
      </c>
      <c r="LRR10" s="10" t="s">
        <v>276</v>
      </c>
      <c r="LRT10" s="10" t="s">
        <v>273</v>
      </c>
      <c r="LRU10" s="10" t="s">
        <v>274</v>
      </c>
      <c r="LRX10" s="7" t="s">
        <v>268</v>
      </c>
      <c r="LRY10" s="10" t="s">
        <v>275</v>
      </c>
      <c r="LRZ10" s="8">
        <v>45838</v>
      </c>
      <c r="LSC10" s="4">
        <v>2025</v>
      </c>
      <c r="LSD10" s="5">
        <v>45748</v>
      </c>
      <c r="LSE10" s="5">
        <v>45838</v>
      </c>
      <c r="LSF10" s="4" t="s">
        <v>277</v>
      </c>
      <c r="LSG10" s="4" t="s">
        <v>78</v>
      </c>
      <c r="LSH10" s="4" t="s">
        <v>264</v>
      </c>
      <c r="LSI10" s="4" t="s">
        <v>265</v>
      </c>
      <c r="LSJ10" s="4" t="s">
        <v>278</v>
      </c>
      <c r="LSK10" s="4" t="s">
        <v>267</v>
      </c>
      <c r="LSL10" s="4" t="s">
        <v>267</v>
      </c>
      <c r="LSM10" s="6" t="s">
        <v>268</v>
      </c>
      <c r="LSO10" s="4"/>
      <c r="LSP10" s="4"/>
      <c r="LSS10" s="10">
        <v>2</v>
      </c>
      <c r="LST10" s="10" t="s">
        <v>270</v>
      </c>
      <c r="LSU10" s="10" t="s">
        <v>271</v>
      </c>
      <c r="LSX10" s="10" t="s">
        <v>276</v>
      </c>
      <c r="LSZ10" s="10" t="s">
        <v>273</v>
      </c>
      <c r="LTA10" s="10" t="s">
        <v>274</v>
      </c>
      <c r="LTD10" s="7" t="s">
        <v>268</v>
      </c>
      <c r="LTE10" s="10" t="s">
        <v>275</v>
      </c>
      <c r="LTF10" s="8">
        <v>45838</v>
      </c>
      <c r="LTI10" s="4">
        <v>2025</v>
      </c>
      <c r="LTJ10" s="5">
        <v>45748</v>
      </c>
      <c r="LTK10" s="5">
        <v>45838</v>
      </c>
      <c r="LTL10" s="4" t="s">
        <v>277</v>
      </c>
      <c r="LTM10" s="4" t="s">
        <v>78</v>
      </c>
      <c r="LTN10" s="4" t="s">
        <v>264</v>
      </c>
      <c r="LTO10" s="4" t="s">
        <v>265</v>
      </c>
      <c r="LTP10" s="4" t="s">
        <v>278</v>
      </c>
      <c r="LTQ10" s="4" t="s">
        <v>267</v>
      </c>
      <c r="LTR10" s="4" t="s">
        <v>267</v>
      </c>
      <c r="LTS10" s="6" t="s">
        <v>268</v>
      </c>
      <c r="LTU10" s="4"/>
      <c r="LTV10" s="4"/>
      <c r="LTY10" s="10">
        <v>2</v>
      </c>
      <c r="LTZ10" s="10" t="s">
        <v>270</v>
      </c>
      <c r="LUA10" s="10" t="s">
        <v>271</v>
      </c>
      <c r="LUD10" s="10" t="s">
        <v>276</v>
      </c>
      <c r="LUF10" s="10" t="s">
        <v>273</v>
      </c>
      <c r="LUG10" s="10" t="s">
        <v>274</v>
      </c>
      <c r="LUJ10" s="7" t="s">
        <v>268</v>
      </c>
      <c r="LUK10" s="10" t="s">
        <v>275</v>
      </c>
      <c r="LUL10" s="8">
        <v>45838</v>
      </c>
      <c r="LUO10" s="4">
        <v>2025</v>
      </c>
      <c r="LUP10" s="5">
        <v>45748</v>
      </c>
      <c r="LUQ10" s="5">
        <v>45838</v>
      </c>
      <c r="LUR10" s="4" t="s">
        <v>277</v>
      </c>
      <c r="LUS10" s="4" t="s">
        <v>78</v>
      </c>
      <c r="LUT10" s="4" t="s">
        <v>264</v>
      </c>
      <c r="LUU10" s="4" t="s">
        <v>265</v>
      </c>
      <c r="LUV10" s="4" t="s">
        <v>278</v>
      </c>
      <c r="LUW10" s="4" t="s">
        <v>267</v>
      </c>
      <c r="LUX10" s="4" t="s">
        <v>267</v>
      </c>
      <c r="LUY10" s="6" t="s">
        <v>268</v>
      </c>
      <c r="LVA10" s="4"/>
      <c r="LVB10" s="4"/>
      <c r="LVE10" s="10">
        <v>2</v>
      </c>
      <c r="LVF10" s="10" t="s">
        <v>270</v>
      </c>
      <c r="LVG10" s="10" t="s">
        <v>271</v>
      </c>
      <c r="LVJ10" s="10" t="s">
        <v>276</v>
      </c>
      <c r="LVL10" s="10" t="s">
        <v>273</v>
      </c>
      <c r="LVM10" s="10" t="s">
        <v>274</v>
      </c>
      <c r="LVP10" s="7" t="s">
        <v>268</v>
      </c>
      <c r="LVQ10" s="10" t="s">
        <v>275</v>
      </c>
      <c r="LVR10" s="8">
        <v>45838</v>
      </c>
      <c r="LVU10" s="4">
        <v>2025</v>
      </c>
      <c r="LVV10" s="5">
        <v>45748</v>
      </c>
      <c r="LVW10" s="5">
        <v>45838</v>
      </c>
      <c r="LVX10" s="4" t="s">
        <v>277</v>
      </c>
      <c r="LVY10" s="4" t="s">
        <v>78</v>
      </c>
      <c r="LVZ10" s="4" t="s">
        <v>264</v>
      </c>
      <c r="LWA10" s="4" t="s">
        <v>265</v>
      </c>
      <c r="LWB10" s="4" t="s">
        <v>278</v>
      </c>
      <c r="LWC10" s="4" t="s">
        <v>267</v>
      </c>
      <c r="LWD10" s="4" t="s">
        <v>267</v>
      </c>
      <c r="LWE10" s="6" t="s">
        <v>268</v>
      </c>
      <c r="LWG10" s="4"/>
      <c r="LWH10" s="4"/>
      <c r="LWK10" s="10">
        <v>2</v>
      </c>
      <c r="LWL10" s="10" t="s">
        <v>270</v>
      </c>
      <c r="LWM10" s="10" t="s">
        <v>271</v>
      </c>
      <c r="LWP10" s="10" t="s">
        <v>276</v>
      </c>
      <c r="LWR10" s="10" t="s">
        <v>273</v>
      </c>
      <c r="LWS10" s="10" t="s">
        <v>274</v>
      </c>
      <c r="LWV10" s="7" t="s">
        <v>268</v>
      </c>
      <c r="LWW10" s="10" t="s">
        <v>275</v>
      </c>
      <c r="LWX10" s="8">
        <v>45838</v>
      </c>
      <c r="LXA10" s="4">
        <v>2025</v>
      </c>
      <c r="LXB10" s="5">
        <v>45748</v>
      </c>
      <c r="LXC10" s="5">
        <v>45838</v>
      </c>
      <c r="LXD10" s="4" t="s">
        <v>277</v>
      </c>
      <c r="LXE10" s="4" t="s">
        <v>78</v>
      </c>
      <c r="LXF10" s="4" t="s">
        <v>264</v>
      </c>
      <c r="LXG10" s="4" t="s">
        <v>265</v>
      </c>
      <c r="LXH10" s="4" t="s">
        <v>278</v>
      </c>
      <c r="LXI10" s="4" t="s">
        <v>267</v>
      </c>
      <c r="LXJ10" s="4" t="s">
        <v>267</v>
      </c>
      <c r="LXK10" s="6" t="s">
        <v>268</v>
      </c>
      <c r="LXM10" s="4"/>
      <c r="LXN10" s="4"/>
      <c r="LXQ10" s="10">
        <v>2</v>
      </c>
      <c r="LXR10" s="10" t="s">
        <v>270</v>
      </c>
      <c r="LXS10" s="10" t="s">
        <v>271</v>
      </c>
      <c r="LXV10" s="10" t="s">
        <v>276</v>
      </c>
      <c r="LXX10" s="10" t="s">
        <v>273</v>
      </c>
      <c r="LXY10" s="10" t="s">
        <v>274</v>
      </c>
      <c r="LYB10" s="7" t="s">
        <v>268</v>
      </c>
      <c r="LYC10" s="10" t="s">
        <v>275</v>
      </c>
      <c r="LYD10" s="8">
        <v>45838</v>
      </c>
      <c r="LYG10" s="4">
        <v>2025</v>
      </c>
      <c r="LYH10" s="5">
        <v>45748</v>
      </c>
      <c r="LYI10" s="5">
        <v>45838</v>
      </c>
      <c r="LYJ10" s="4" t="s">
        <v>277</v>
      </c>
      <c r="LYK10" s="4" t="s">
        <v>78</v>
      </c>
      <c r="LYL10" s="4" t="s">
        <v>264</v>
      </c>
      <c r="LYM10" s="4" t="s">
        <v>265</v>
      </c>
      <c r="LYN10" s="4" t="s">
        <v>278</v>
      </c>
      <c r="LYO10" s="4" t="s">
        <v>267</v>
      </c>
      <c r="LYP10" s="4" t="s">
        <v>267</v>
      </c>
      <c r="LYQ10" s="6" t="s">
        <v>268</v>
      </c>
      <c r="LYS10" s="4"/>
      <c r="LYT10" s="4"/>
      <c r="LYW10" s="10">
        <v>2</v>
      </c>
      <c r="LYX10" s="10" t="s">
        <v>270</v>
      </c>
      <c r="LYY10" s="10" t="s">
        <v>271</v>
      </c>
      <c r="LZB10" s="10" t="s">
        <v>276</v>
      </c>
      <c r="LZD10" s="10" t="s">
        <v>273</v>
      </c>
      <c r="LZE10" s="10" t="s">
        <v>274</v>
      </c>
      <c r="LZH10" s="7" t="s">
        <v>268</v>
      </c>
      <c r="LZI10" s="10" t="s">
        <v>275</v>
      </c>
      <c r="LZJ10" s="8">
        <v>45838</v>
      </c>
      <c r="LZM10" s="4">
        <v>2025</v>
      </c>
      <c r="LZN10" s="5">
        <v>45748</v>
      </c>
      <c r="LZO10" s="5">
        <v>45838</v>
      </c>
      <c r="LZP10" s="4" t="s">
        <v>277</v>
      </c>
      <c r="LZQ10" s="4" t="s">
        <v>78</v>
      </c>
      <c r="LZR10" s="4" t="s">
        <v>264</v>
      </c>
      <c r="LZS10" s="4" t="s">
        <v>265</v>
      </c>
      <c r="LZT10" s="4" t="s">
        <v>278</v>
      </c>
      <c r="LZU10" s="4" t="s">
        <v>267</v>
      </c>
      <c r="LZV10" s="4" t="s">
        <v>267</v>
      </c>
      <c r="LZW10" s="6" t="s">
        <v>268</v>
      </c>
      <c r="LZY10" s="4"/>
      <c r="LZZ10" s="4"/>
      <c r="MAC10" s="10">
        <v>2</v>
      </c>
      <c r="MAD10" s="10" t="s">
        <v>270</v>
      </c>
      <c r="MAE10" s="10" t="s">
        <v>271</v>
      </c>
      <c r="MAH10" s="10" t="s">
        <v>276</v>
      </c>
      <c r="MAJ10" s="10" t="s">
        <v>273</v>
      </c>
      <c r="MAK10" s="10" t="s">
        <v>274</v>
      </c>
      <c r="MAN10" s="7" t="s">
        <v>268</v>
      </c>
      <c r="MAO10" s="10" t="s">
        <v>275</v>
      </c>
      <c r="MAP10" s="8">
        <v>45838</v>
      </c>
      <c r="MAS10" s="4">
        <v>2025</v>
      </c>
      <c r="MAT10" s="5">
        <v>45748</v>
      </c>
      <c r="MAU10" s="5">
        <v>45838</v>
      </c>
      <c r="MAV10" s="4" t="s">
        <v>277</v>
      </c>
      <c r="MAW10" s="4" t="s">
        <v>78</v>
      </c>
      <c r="MAX10" s="4" t="s">
        <v>264</v>
      </c>
      <c r="MAY10" s="4" t="s">
        <v>265</v>
      </c>
      <c r="MAZ10" s="4" t="s">
        <v>278</v>
      </c>
      <c r="MBA10" s="4" t="s">
        <v>267</v>
      </c>
      <c r="MBB10" s="4" t="s">
        <v>267</v>
      </c>
      <c r="MBC10" s="6" t="s">
        <v>268</v>
      </c>
      <c r="MBE10" s="4"/>
      <c r="MBF10" s="4"/>
      <c r="MBI10" s="10">
        <v>2</v>
      </c>
      <c r="MBJ10" s="10" t="s">
        <v>270</v>
      </c>
      <c r="MBK10" s="10" t="s">
        <v>271</v>
      </c>
      <c r="MBN10" s="10" t="s">
        <v>276</v>
      </c>
      <c r="MBP10" s="10" t="s">
        <v>273</v>
      </c>
      <c r="MBQ10" s="10" t="s">
        <v>274</v>
      </c>
      <c r="MBT10" s="7" t="s">
        <v>268</v>
      </c>
      <c r="MBU10" s="10" t="s">
        <v>275</v>
      </c>
      <c r="MBV10" s="8">
        <v>45838</v>
      </c>
      <c r="MBY10" s="4">
        <v>2025</v>
      </c>
      <c r="MBZ10" s="5">
        <v>45748</v>
      </c>
      <c r="MCA10" s="5">
        <v>45838</v>
      </c>
      <c r="MCB10" s="4" t="s">
        <v>277</v>
      </c>
      <c r="MCC10" s="4" t="s">
        <v>78</v>
      </c>
      <c r="MCD10" s="4" t="s">
        <v>264</v>
      </c>
      <c r="MCE10" s="4" t="s">
        <v>265</v>
      </c>
      <c r="MCF10" s="4" t="s">
        <v>278</v>
      </c>
      <c r="MCG10" s="4" t="s">
        <v>267</v>
      </c>
      <c r="MCH10" s="4" t="s">
        <v>267</v>
      </c>
      <c r="MCI10" s="6" t="s">
        <v>268</v>
      </c>
      <c r="MCK10" s="4"/>
      <c r="MCL10" s="4"/>
      <c r="MCO10" s="10">
        <v>2</v>
      </c>
      <c r="MCP10" s="10" t="s">
        <v>270</v>
      </c>
      <c r="MCQ10" s="10" t="s">
        <v>271</v>
      </c>
      <c r="MCT10" s="10" t="s">
        <v>276</v>
      </c>
      <c r="MCV10" s="10" t="s">
        <v>273</v>
      </c>
      <c r="MCW10" s="10" t="s">
        <v>274</v>
      </c>
      <c r="MCZ10" s="7" t="s">
        <v>268</v>
      </c>
      <c r="MDA10" s="10" t="s">
        <v>275</v>
      </c>
      <c r="MDB10" s="8">
        <v>45838</v>
      </c>
      <c r="MDE10" s="4">
        <v>2025</v>
      </c>
      <c r="MDF10" s="5">
        <v>45748</v>
      </c>
      <c r="MDG10" s="5">
        <v>45838</v>
      </c>
      <c r="MDH10" s="4" t="s">
        <v>277</v>
      </c>
      <c r="MDI10" s="4" t="s">
        <v>78</v>
      </c>
      <c r="MDJ10" s="4" t="s">
        <v>264</v>
      </c>
      <c r="MDK10" s="4" t="s">
        <v>265</v>
      </c>
      <c r="MDL10" s="4" t="s">
        <v>278</v>
      </c>
      <c r="MDM10" s="4" t="s">
        <v>267</v>
      </c>
      <c r="MDN10" s="4" t="s">
        <v>267</v>
      </c>
      <c r="MDO10" s="6" t="s">
        <v>268</v>
      </c>
      <c r="MDQ10" s="4"/>
      <c r="MDR10" s="4"/>
      <c r="MDU10" s="10">
        <v>2</v>
      </c>
      <c r="MDV10" s="10" t="s">
        <v>270</v>
      </c>
      <c r="MDW10" s="10" t="s">
        <v>271</v>
      </c>
      <c r="MDZ10" s="10" t="s">
        <v>276</v>
      </c>
      <c r="MEB10" s="10" t="s">
        <v>273</v>
      </c>
      <c r="MEC10" s="10" t="s">
        <v>274</v>
      </c>
      <c r="MEF10" s="7" t="s">
        <v>268</v>
      </c>
      <c r="MEG10" s="10" t="s">
        <v>275</v>
      </c>
      <c r="MEH10" s="8">
        <v>45838</v>
      </c>
      <c r="MEK10" s="4">
        <v>2025</v>
      </c>
      <c r="MEL10" s="5">
        <v>45748</v>
      </c>
      <c r="MEM10" s="5">
        <v>45838</v>
      </c>
      <c r="MEN10" s="4" t="s">
        <v>277</v>
      </c>
      <c r="MEO10" s="4" t="s">
        <v>78</v>
      </c>
      <c r="MEP10" s="4" t="s">
        <v>264</v>
      </c>
      <c r="MEQ10" s="4" t="s">
        <v>265</v>
      </c>
      <c r="MER10" s="4" t="s">
        <v>278</v>
      </c>
      <c r="MES10" s="4" t="s">
        <v>267</v>
      </c>
      <c r="MET10" s="4" t="s">
        <v>267</v>
      </c>
      <c r="MEU10" s="6" t="s">
        <v>268</v>
      </c>
      <c r="MEW10" s="4"/>
      <c r="MEX10" s="4"/>
      <c r="MFA10" s="10">
        <v>2</v>
      </c>
      <c r="MFB10" s="10" t="s">
        <v>270</v>
      </c>
      <c r="MFC10" s="10" t="s">
        <v>271</v>
      </c>
      <c r="MFF10" s="10" t="s">
        <v>276</v>
      </c>
      <c r="MFH10" s="10" t="s">
        <v>273</v>
      </c>
      <c r="MFI10" s="10" t="s">
        <v>274</v>
      </c>
      <c r="MFL10" s="7" t="s">
        <v>268</v>
      </c>
      <c r="MFM10" s="10" t="s">
        <v>275</v>
      </c>
      <c r="MFN10" s="8">
        <v>45838</v>
      </c>
      <c r="MFQ10" s="4">
        <v>2025</v>
      </c>
      <c r="MFR10" s="5">
        <v>45748</v>
      </c>
      <c r="MFS10" s="5">
        <v>45838</v>
      </c>
      <c r="MFT10" s="4" t="s">
        <v>277</v>
      </c>
      <c r="MFU10" s="4" t="s">
        <v>78</v>
      </c>
      <c r="MFV10" s="4" t="s">
        <v>264</v>
      </c>
      <c r="MFW10" s="4" t="s">
        <v>265</v>
      </c>
      <c r="MFX10" s="4" t="s">
        <v>278</v>
      </c>
      <c r="MFY10" s="4" t="s">
        <v>267</v>
      </c>
      <c r="MFZ10" s="4" t="s">
        <v>267</v>
      </c>
      <c r="MGA10" s="6" t="s">
        <v>268</v>
      </c>
      <c r="MGC10" s="4"/>
      <c r="MGD10" s="4"/>
      <c r="MGG10" s="10">
        <v>2</v>
      </c>
      <c r="MGH10" s="10" t="s">
        <v>270</v>
      </c>
      <c r="MGI10" s="10" t="s">
        <v>271</v>
      </c>
      <c r="MGL10" s="10" t="s">
        <v>276</v>
      </c>
      <c r="MGN10" s="10" t="s">
        <v>273</v>
      </c>
      <c r="MGO10" s="10" t="s">
        <v>274</v>
      </c>
      <c r="MGR10" s="7" t="s">
        <v>268</v>
      </c>
      <c r="MGS10" s="10" t="s">
        <v>275</v>
      </c>
      <c r="MGT10" s="8">
        <v>45838</v>
      </c>
      <c r="MGW10" s="4">
        <v>2025</v>
      </c>
      <c r="MGX10" s="5">
        <v>45748</v>
      </c>
      <c r="MGY10" s="5">
        <v>45838</v>
      </c>
      <c r="MGZ10" s="4" t="s">
        <v>277</v>
      </c>
      <c r="MHA10" s="4" t="s">
        <v>78</v>
      </c>
      <c r="MHB10" s="4" t="s">
        <v>264</v>
      </c>
      <c r="MHC10" s="4" t="s">
        <v>265</v>
      </c>
      <c r="MHD10" s="4" t="s">
        <v>278</v>
      </c>
      <c r="MHE10" s="4" t="s">
        <v>267</v>
      </c>
      <c r="MHF10" s="4" t="s">
        <v>267</v>
      </c>
      <c r="MHG10" s="6" t="s">
        <v>268</v>
      </c>
      <c r="MHI10" s="4"/>
      <c r="MHJ10" s="4"/>
      <c r="MHM10" s="10">
        <v>2</v>
      </c>
      <c r="MHN10" s="10" t="s">
        <v>270</v>
      </c>
      <c r="MHO10" s="10" t="s">
        <v>271</v>
      </c>
      <c r="MHR10" s="10" t="s">
        <v>276</v>
      </c>
      <c r="MHT10" s="10" t="s">
        <v>273</v>
      </c>
      <c r="MHU10" s="10" t="s">
        <v>274</v>
      </c>
      <c r="MHX10" s="7" t="s">
        <v>268</v>
      </c>
      <c r="MHY10" s="10" t="s">
        <v>275</v>
      </c>
      <c r="MHZ10" s="8">
        <v>45838</v>
      </c>
      <c r="MIC10" s="4">
        <v>2025</v>
      </c>
      <c r="MID10" s="5">
        <v>45748</v>
      </c>
      <c r="MIE10" s="5">
        <v>45838</v>
      </c>
      <c r="MIF10" s="4" t="s">
        <v>277</v>
      </c>
      <c r="MIG10" s="4" t="s">
        <v>78</v>
      </c>
      <c r="MIH10" s="4" t="s">
        <v>264</v>
      </c>
      <c r="MII10" s="4" t="s">
        <v>265</v>
      </c>
      <c r="MIJ10" s="4" t="s">
        <v>278</v>
      </c>
      <c r="MIK10" s="4" t="s">
        <v>267</v>
      </c>
      <c r="MIL10" s="4" t="s">
        <v>267</v>
      </c>
      <c r="MIM10" s="6" t="s">
        <v>268</v>
      </c>
      <c r="MIO10" s="4"/>
      <c r="MIP10" s="4"/>
      <c r="MIS10" s="10">
        <v>2</v>
      </c>
      <c r="MIT10" s="10" t="s">
        <v>270</v>
      </c>
      <c r="MIU10" s="10" t="s">
        <v>271</v>
      </c>
      <c r="MIX10" s="10" t="s">
        <v>276</v>
      </c>
      <c r="MIZ10" s="10" t="s">
        <v>273</v>
      </c>
      <c r="MJA10" s="10" t="s">
        <v>274</v>
      </c>
      <c r="MJD10" s="7" t="s">
        <v>268</v>
      </c>
      <c r="MJE10" s="10" t="s">
        <v>275</v>
      </c>
      <c r="MJF10" s="8">
        <v>45838</v>
      </c>
      <c r="MJI10" s="4">
        <v>2025</v>
      </c>
      <c r="MJJ10" s="5">
        <v>45748</v>
      </c>
      <c r="MJK10" s="5">
        <v>45838</v>
      </c>
      <c r="MJL10" s="4" t="s">
        <v>277</v>
      </c>
      <c r="MJM10" s="4" t="s">
        <v>78</v>
      </c>
      <c r="MJN10" s="4" t="s">
        <v>264</v>
      </c>
      <c r="MJO10" s="4" t="s">
        <v>265</v>
      </c>
      <c r="MJP10" s="4" t="s">
        <v>278</v>
      </c>
      <c r="MJQ10" s="4" t="s">
        <v>267</v>
      </c>
      <c r="MJR10" s="4" t="s">
        <v>267</v>
      </c>
      <c r="MJS10" s="6" t="s">
        <v>268</v>
      </c>
      <c r="MJU10" s="4"/>
      <c r="MJV10" s="4"/>
      <c r="MJY10" s="10">
        <v>2</v>
      </c>
      <c r="MJZ10" s="10" t="s">
        <v>270</v>
      </c>
      <c r="MKA10" s="10" t="s">
        <v>271</v>
      </c>
      <c r="MKD10" s="10" t="s">
        <v>276</v>
      </c>
      <c r="MKF10" s="10" t="s">
        <v>273</v>
      </c>
      <c r="MKG10" s="10" t="s">
        <v>274</v>
      </c>
      <c r="MKJ10" s="7" t="s">
        <v>268</v>
      </c>
      <c r="MKK10" s="10" t="s">
        <v>275</v>
      </c>
      <c r="MKL10" s="8">
        <v>45838</v>
      </c>
      <c r="MKO10" s="4">
        <v>2025</v>
      </c>
      <c r="MKP10" s="5">
        <v>45748</v>
      </c>
      <c r="MKQ10" s="5">
        <v>45838</v>
      </c>
      <c r="MKR10" s="4" t="s">
        <v>277</v>
      </c>
      <c r="MKS10" s="4" t="s">
        <v>78</v>
      </c>
      <c r="MKT10" s="4" t="s">
        <v>264</v>
      </c>
      <c r="MKU10" s="4" t="s">
        <v>265</v>
      </c>
      <c r="MKV10" s="4" t="s">
        <v>278</v>
      </c>
      <c r="MKW10" s="4" t="s">
        <v>267</v>
      </c>
      <c r="MKX10" s="4" t="s">
        <v>267</v>
      </c>
      <c r="MKY10" s="6" t="s">
        <v>268</v>
      </c>
      <c r="MLA10" s="4"/>
      <c r="MLB10" s="4"/>
      <c r="MLE10" s="10">
        <v>2</v>
      </c>
      <c r="MLF10" s="10" t="s">
        <v>270</v>
      </c>
      <c r="MLG10" s="10" t="s">
        <v>271</v>
      </c>
      <c r="MLJ10" s="10" t="s">
        <v>276</v>
      </c>
      <c r="MLL10" s="10" t="s">
        <v>273</v>
      </c>
      <c r="MLM10" s="10" t="s">
        <v>274</v>
      </c>
      <c r="MLP10" s="7" t="s">
        <v>268</v>
      </c>
      <c r="MLQ10" s="10" t="s">
        <v>275</v>
      </c>
      <c r="MLR10" s="8">
        <v>45838</v>
      </c>
      <c r="MLU10" s="4">
        <v>2025</v>
      </c>
      <c r="MLV10" s="5">
        <v>45748</v>
      </c>
      <c r="MLW10" s="5">
        <v>45838</v>
      </c>
      <c r="MLX10" s="4" t="s">
        <v>277</v>
      </c>
      <c r="MLY10" s="4" t="s">
        <v>78</v>
      </c>
      <c r="MLZ10" s="4" t="s">
        <v>264</v>
      </c>
      <c r="MMA10" s="4" t="s">
        <v>265</v>
      </c>
      <c r="MMB10" s="4" t="s">
        <v>278</v>
      </c>
      <c r="MMC10" s="4" t="s">
        <v>267</v>
      </c>
      <c r="MMD10" s="4" t="s">
        <v>267</v>
      </c>
      <c r="MME10" s="6" t="s">
        <v>268</v>
      </c>
      <c r="MMG10" s="4"/>
      <c r="MMH10" s="4"/>
      <c r="MMK10" s="10">
        <v>2</v>
      </c>
      <c r="MML10" s="10" t="s">
        <v>270</v>
      </c>
      <c r="MMM10" s="10" t="s">
        <v>271</v>
      </c>
      <c r="MMP10" s="10" t="s">
        <v>276</v>
      </c>
      <c r="MMR10" s="10" t="s">
        <v>273</v>
      </c>
      <c r="MMS10" s="10" t="s">
        <v>274</v>
      </c>
      <c r="MMV10" s="7" t="s">
        <v>268</v>
      </c>
      <c r="MMW10" s="10" t="s">
        <v>275</v>
      </c>
      <c r="MMX10" s="8">
        <v>45838</v>
      </c>
      <c r="MNA10" s="4">
        <v>2025</v>
      </c>
      <c r="MNB10" s="5">
        <v>45748</v>
      </c>
      <c r="MNC10" s="5">
        <v>45838</v>
      </c>
      <c r="MND10" s="4" t="s">
        <v>277</v>
      </c>
      <c r="MNE10" s="4" t="s">
        <v>78</v>
      </c>
      <c r="MNF10" s="4" t="s">
        <v>264</v>
      </c>
      <c r="MNG10" s="4" t="s">
        <v>265</v>
      </c>
      <c r="MNH10" s="4" t="s">
        <v>278</v>
      </c>
      <c r="MNI10" s="4" t="s">
        <v>267</v>
      </c>
      <c r="MNJ10" s="4" t="s">
        <v>267</v>
      </c>
      <c r="MNK10" s="6" t="s">
        <v>268</v>
      </c>
      <c r="MNM10" s="4"/>
      <c r="MNN10" s="4"/>
      <c r="MNQ10" s="10">
        <v>2</v>
      </c>
      <c r="MNR10" s="10" t="s">
        <v>270</v>
      </c>
      <c r="MNS10" s="10" t="s">
        <v>271</v>
      </c>
      <c r="MNV10" s="10" t="s">
        <v>276</v>
      </c>
      <c r="MNX10" s="10" t="s">
        <v>273</v>
      </c>
      <c r="MNY10" s="10" t="s">
        <v>274</v>
      </c>
      <c r="MOB10" s="7" t="s">
        <v>268</v>
      </c>
      <c r="MOC10" s="10" t="s">
        <v>275</v>
      </c>
      <c r="MOD10" s="8">
        <v>45838</v>
      </c>
      <c r="MOG10" s="4">
        <v>2025</v>
      </c>
      <c r="MOH10" s="5">
        <v>45748</v>
      </c>
      <c r="MOI10" s="5">
        <v>45838</v>
      </c>
      <c r="MOJ10" s="4" t="s">
        <v>277</v>
      </c>
      <c r="MOK10" s="4" t="s">
        <v>78</v>
      </c>
      <c r="MOL10" s="4" t="s">
        <v>264</v>
      </c>
      <c r="MOM10" s="4" t="s">
        <v>265</v>
      </c>
      <c r="MON10" s="4" t="s">
        <v>278</v>
      </c>
      <c r="MOO10" s="4" t="s">
        <v>267</v>
      </c>
      <c r="MOP10" s="4" t="s">
        <v>267</v>
      </c>
      <c r="MOQ10" s="6" t="s">
        <v>268</v>
      </c>
      <c r="MOS10" s="4"/>
      <c r="MOT10" s="4"/>
      <c r="MOW10" s="10">
        <v>2</v>
      </c>
      <c r="MOX10" s="10" t="s">
        <v>270</v>
      </c>
      <c r="MOY10" s="10" t="s">
        <v>271</v>
      </c>
      <c r="MPB10" s="10" t="s">
        <v>276</v>
      </c>
      <c r="MPD10" s="10" t="s">
        <v>273</v>
      </c>
      <c r="MPE10" s="10" t="s">
        <v>274</v>
      </c>
      <c r="MPH10" s="7" t="s">
        <v>268</v>
      </c>
      <c r="MPI10" s="10" t="s">
        <v>275</v>
      </c>
      <c r="MPJ10" s="8">
        <v>45838</v>
      </c>
      <c r="MPM10" s="4">
        <v>2025</v>
      </c>
      <c r="MPN10" s="5">
        <v>45748</v>
      </c>
      <c r="MPO10" s="5">
        <v>45838</v>
      </c>
      <c r="MPP10" s="4" t="s">
        <v>277</v>
      </c>
      <c r="MPQ10" s="4" t="s">
        <v>78</v>
      </c>
      <c r="MPR10" s="4" t="s">
        <v>264</v>
      </c>
      <c r="MPS10" s="4" t="s">
        <v>265</v>
      </c>
      <c r="MPT10" s="4" t="s">
        <v>278</v>
      </c>
      <c r="MPU10" s="4" t="s">
        <v>267</v>
      </c>
      <c r="MPV10" s="4" t="s">
        <v>267</v>
      </c>
      <c r="MPW10" s="6" t="s">
        <v>268</v>
      </c>
      <c r="MPY10" s="4"/>
      <c r="MPZ10" s="4"/>
      <c r="MQC10" s="10">
        <v>2</v>
      </c>
      <c r="MQD10" s="10" t="s">
        <v>270</v>
      </c>
      <c r="MQE10" s="10" t="s">
        <v>271</v>
      </c>
      <c r="MQH10" s="10" t="s">
        <v>276</v>
      </c>
      <c r="MQJ10" s="10" t="s">
        <v>273</v>
      </c>
      <c r="MQK10" s="10" t="s">
        <v>274</v>
      </c>
      <c r="MQN10" s="7" t="s">
        <v>268</v>
      </c>
      <c r="MQO10" s="10" t="s">
        <v>275</v>
      </c>
      <c r="MQP10" s="8">
        <v>45838</v>
      </c>
      <c r="MQS10" s="4">
        <v>2025</v>
      </c>
      <c r="MQT10" s="5">
        <v>45748</v>
      </c>
      <c r="MQU10" s="5">
        <v>45838</v>
      </c>
      <c r="MQV10" s="4" t="s">
        <v>277</v>
      </c>
      <c r="MQW10" s="4" t="s">
        <v>78</v>
      </c>
      <c r="MQX10" s="4" t="s">
        <v>264</v>
      </c>
      <c r="MQY10" s="4" t="s">
        <v>265</v>
      </c>
      <c r="MQZ10" s="4" t="s">
        <v>278</v>
      </c>
      <c r="MRA10" s="4" t="s">
        <v>267</v>
      </c>
      <c r="MRB10" s="4" t="s">
        <v>267</v>
      </c>
      <c r="MRC10" s="6" t="s">
        <v>268</v>
      </c>
      <c r="MRE10" s="4"/>
      <c r="MRF10" s="4"/>
      <c r="MRI10" s="10">
        <v>2</v>
      </c>
      <c r="MRJ10" s="10" t="s">
        <v>270</v>
      </c>
      <c r="MRK10" s="10" t="s">
        <v>271</v>
      </c>
      <c r="MRN10" s="10" t="s">
        <v>276</v>
      </c>
      <c r="MRP10" s="10" t="s">
        <v>273</v>
      </c>
      <c r="MRQ10" s="10" t="s">
        <v>274</v>
      </c>
      <c r="MRT10" s="7" t="s">
        <v>268</v>
      </c>
      <c r="MRU10" s="10" t="s">
        <v>275</v>
      </c>
      <c r="MRV10" s="8">
        <v>45838</v>
      </c>
      <c r="MRY10" s="4">
        <v>2025</v>
      </c>
      <c r="MRZ10" s="5">
        <v>45748</v>
      </c>
      <c r="MSA10" s="5">
        <v>45838</v>
      </c>
      <c r="MSB10" s="4" t="s">
        <v>277</v>
      </c>
      <c r="MSC10" s="4" t="s">
        <v>78</v>
      </c>
      <c r="MSD10" s="4" t="s">
        <v>264</v>
      </c>
      <c r="MSE10" s="4" t="s">
        <v>265</v>
      </c>
      <c r="MSF10" s="4" t="s">
        <v>278</v>
      </c>
      <c r="MSG10" s="4" t="s">
        <v>267</v>
      </c>
      <c r="MSH10" s="4" t="s">
        <v>267</v>
      </c>
      <c r="MSI10" s="6" t="s">
        <v>268</v>
      </c>
      <c r="MSK10" s="4"/>
      <c r="MSL10" s="4"/>
      <c r="MSO10" s="10">
        <v>2</v>
      </c>
      <c r="MSP10" s="10" t="s">
        <v>270</v>
      </c>
      <c r="MSQ10" s="10" t="s">
        <v>271</v>
      </c>
      <c r="MST10" s="10" t="s">
        <v>276</v>
      </c>
      <c r="MSV10" s="10" t="s">
        <v>273</v>
      </c>
      <c r="MSW10" s="10" t="s">
        <v>274</v>
      </c>
      <c r="MSZ10" s="7" t="s">
        <v>268</v>
      </c>
      <c r="MTA10" s="10" t="s">
        <v>275</v>
      </c>
      <c r="MTB10" s="8">
        <v>45838</v>
      </c>
      <c r="MTE10" s="4">
        <v>2025</v>
      </c>
      <c r="MTF10" s="5">
        <v>45748</v>
      </c>
      <c r="MTG10" s="5">
        <v>45838</v>
      </c>
      <c r="MTH10" s="4" t="s">
        <v>277</v>
      </c>
      <c r="MTI10" s="4" t="s">
        <v>78</v>
      </c>
      <c r="MTJ10" s="4" t="s">
        <v>264</v>
      </c>
      <c r="MTK10" s="4" t="s">
        <v>265</v>
      </c>
      <c r="MTL10" s="4" t="s">
        <v>278</v>
      </c>
      <c r="MTM10" s="4" t="s">
        <v>267</v>
      </c>
      <c r="MTN10" s="4" t="s">
        <v>267</v>
      </c>
      <c r="MTO10" s="6" t="s">
        <v>268</v>
      </c>
      <c r="MTQ10" s="4"/>
      <c r="MTR10" s="4"/>
      <c r="MTU10" s="10">
        <v>2</v>
      </c>
      <c r="MTV10" s="10" t="s">
        <v>270</v>
      </c>
      <c r="MTW10" s="10" t="s">
        <v>271</v>
      </c>
      <c r="MTZ10" s="10" t="s">
        <v>276</v>
      </c>
      <c r="MUB10" s="10" t="s">
        <v>273</v>
      </c>
      <c r="MUC10" s="10" t="s">
        <v>274</v>
      </c>
      <c r="MUF10" s="7" t="s">
        <v>268</v>
      </c>
      <c r="MUG10" s="10" t="s">
        <v>275</v>
      </c>
      <c r="MUH10" s="8">
        <v>45838</v>
      </c>
      <c r="MUK10" s="4">
        <v>2025</v>
      </c>
      <c r="MUL10" s="5">
        <v>45748</v>
      </c>
      <c r="MUM10" s="5">
        <v>45838</v>
      </c>
      <c r="MUN10" s="4" t="s">
        <v>277</v>
      </c>
      <c r="MUO10" s="4" t="s">
        <v>78</v>
      </c>
      <c r="MUP10" s="4" t="s">
        <v>264</v>
      </c>
      <c r="MUQ10" s="4" t="s">
        <v>265</v>
      </c>
      <c r="MUR10" s="4" t="s">
        <v>278</v>
      </c>
      <c r="MUS10" s="4" t="s">
        <v>267</v>
      </c>
      <c r="MUT10" s="4" t="s">
        <v>267</v>
      </c>
      <c r="MUU10" s="6" t="s">
        <v>268</v>
      </c>
      <c r="MUW10" s="4"/>
      <c r="MUX10" s="4"/>
      <c r="MVA10" s="10">
        <v>2</v>
      </c>
      <c r="MVB10" s="10" t="s">
        <v>270</v>
      </c>
      <c r="MVC10" s="10" t="s">
        <v>271</v>
      </c>
      <c r="MVF10" s="10" t="s">
        <v>276</v>
      </c>
      <c r="MVH10" s="10" t="s">
        <v>273</v>
      </c>
      <c r="MVI10" s="10" t="s">
        <v>274</v>
      </c>
      <c r="MVL10" s="7" t="s">
        <v>268</v>
      </c>
      <c r="MVM10" s="10" t="s">
        <v>275</v>
      </c>
      <c r="MVN10" s="8">
        <v>45838</v>
      </c>
      <c r="MVQ10" s="4">
        <v>2025</v>
      </c>
      <c r="MVR10" s="5">
        <v>45748</v>
      </c>
      <c r="MVS10" s="5">
        <v>45838</v>
      </c>
      <c r="MVT10" s="4" t="s">
        <v>277</v>
      </c>
      <c r="MVU10" s="4" t="s">
        <v>78</v>
      </c>
      <c r="MVV10" s="4" t="s">
        <v>264</v>
      </c>
      <c r="MVW10" s="4" t="s">
        <v>265</v>
      </c>
      <c r="MVX10" s="4" t="s">
        <v>278</v>
      </c>
      <c r="MVY10" s="4" t="s">
        <v>267</v>
      </c>
      <c r="MVZ10" s="4" t="s">
        <v>267</v>
      </c>
      <c r="MWA10" s="6" t="s">
        <v>268</v>
      </c>
      <c r="MWC10" s="4"/>
      <c r="MWD10" s="4"/>
      <c r="MWG10" s="10">
        <v>2</v>
      </c>
      <c r="MWH10" s="10" t="s">
        <v>270</v>
      </c>
      <c r="MWI10" s="10" t="s">
        <v>271</v>
      </c>
      <c r="MWL10" s="10" t="s">
        <v>276</v>
      </c>
      <c r="MWN10" s="10" t="s">
        <v>273</v>
      </c>
      <c r="MWO10" s="10" t="s">
        <v>274</v>
      </c>
      <c r="MWR10" s="7" t="s">
        <v>268</v>
      </c>
      <c r="MWS10" s="10" t="s">
        <v>275</v>
      </c>
      <c r="MWT10" s="8">
        <v>45838</v>
      </c>
      <c r="MWW10" s="4">
        <v>2025</v>
      </c>
      <c r="MWX10" s="5">
        <v>45748</v>
      </c>
      <c r="MWY10" s="5">
        <v>45838</v>
      </c>
      <c r="MWZ10" s="4" t="s">
        <v>277</v>
      </c>
      <c r="MXA10" s="4" t="s">
        <v>78</v>
      </c>
      <c r="MXB10" s="4" t="s">
        <v>264</v>
      </c>
      <c r="MXC10" s="4" t="s">
        <v>265</v>
      </c>
      <c r="MXD10" s="4" t="s">
        <v>278</v>
      </c>
      <c r="MXE10" s="4" t="s">
        <v>267</v>
      </c>
      <c r="MXF10" s="4" t="s">
        <v>267</v>
      </c>
      <c r="MXG10" s="6" t="s">
        <v>268</v>
      </c>
      <c r="MXI10" s="4"/>
      <c r="MXJ10" s="4"/>
      <c r="MXM10" s="10">
        <v>2</v>
      </c>
      <c r="MXN10" s="10" t="s">
        <v>270</v>
      </c>
      <c r="MXO10" s="10" t="s">
        <v>271</v>
      </c>
      <c r="MXR10" s="10" t="s">
        <v>276</v>
      </c>
      <c r="MXT10" s="10" t="s">
        <v>273</v>
      </c>
      <c r="MXU10" s="10" t="s">
        <v>274</v>
      </c>
      <c r="MXX10" s="7" t="s">
        <v>268</v>
      </c>
      <c r="MXY10" s="10" t="s">
        <v>275</v>
      </c>
      <c r="MXZ10" s="8">
        <v>45838</v>
      </c>
      <c r="MYC10" s="4">
        <v>2025</v>
      </c>
      <c r="MYD10" s="5">
        <v>45748</v>
      </c>
      <c r="MYE10" s="5">
        <v>45838</v>
      </c>
      <c r="MYF10" s="4" t="s">
        <v>277</v>
      </c>
      <c r="MYG10" s="4" t="s">
        <v>78</v>
      </c>
      <c r="MYH10" s="4" t="s">
        <v>264</v>
      </c>
      <c r="MYI10" s="4" t="s">
        <v>265</v>
      </c>
      <c r="MYJ10" s="4" t="s">
        <v>278</v>
      </c>
      <c r="MYK10" s="4" t="s">
        <v>267</v>
      </c>
      <c r="MYL10" s="4" t="s">
        <v>267</v>
      </c>
      <c r="MYM10" s="6" t="s">
        <v>268</v>
      </c>
      <c r="MYO10" s="4"/>
      <c r="MYP10" s="4"/>
      <c r="MYS10" s="10">
        <v>2</v>
      </c>
      <c r="MYT10" s="10" t="s">
        <v>270</v>
      </c>
      <c r="MYU10" s="10" t="s">
        <v>271</v>
      </c>
      <c r="MYX10" s="10" t="s">
        <v>276</v>
      </c>
      <c r="MYZ10" s="10" t="s">
        <v>273</v>
      </c>
      <c r="MZA10" s="10" t="s">
        <v>274</v>
      </c>
      <c r="MZD10" s="7" t="s">
        <v>268</v>
      </c>
      <c r="MZE10" s="10" t="s">
        <v>275</v>
      </c>
      <c r="MZF10" s="8">
        <v>45838</v>
      </c>
      <c r="MZI10" s="4">
        <v>2025</v>
      </c>
      <c r="MZJ10" s="5">
        <v>45748</v>
      </c>
      <c r="MZK10" s="5">
        <v>45838</v>
      </c>
      <c r="MZL10" s="4" t="s">
        <v>277</v>
      </c>
      <c r="MZM10" s="4" t="s">
        <v>78</v>
      </c>
      <c r="MZN10" s="4" t="s">
        <v>264</v>
      </c>
      <c r="MZO10" s="4" t="s">
        <v>265</v>
      </c>
      <c r="MZP10" s="4" t="s">
        <v>278</v>
      </c>
      <c r="MZQ10" s="4" t="s">
        <v>267</v>
      </c>
      <c r="MZR10" s="4" t="s">
        <v>267</v>
      </c>
      <c r="MZS10" s="6" t="s">
        <v>268</v>
      </c>
      <c r="MZU10" s="4"/>
      <c r="MZV10" s="4"/>
      <c r="MZY10" s="10">
        <v>2</v>
      </c>
      <c r="MZZ10" s="10" t="s">
        <v>270</v>
      </c>
      <c r="NAA10" s="10" t="s">
        <v>271</v>
      </c>
      <c r="NAD10" s="10" t="s">
        <v>276</v>
      </c>
      <c r="NAF10" s="10" t="s">
        <v>273</v>
      </c>
      <c r="NAG10" s="10" t="s">
        <v>274</v>
      </c>
      <c r="NAJ10" s="7" t="s">
        <v>268</v>
      </c>
      <c r="NAK10" s="10" t="s">
        <v>275</v>
      </c>
      <c r="NAL10" s="8">
        <v>45838</v>
      </c>
      <c r="NAO10" s="4">
        <v>2025</v>
      </c>
      <c r="NAP10" s="5">
        <v>45748</v>
      </c>
      <c r="NAQ10" s="5">
        <v>45838</v>
      </c>
      <c r="NAR10" s="4" t="s">
        <v>277</v>
      </c>
      <c r="NAS10" s="4" t="s">
        <v>78</v>
      </c>
      <c r="NAT10" s="4" t="s">
        <v>264</v>
      </c>
      <c r="NAU10" s="4" t="s">
        <v>265</v>
      </c>
      <c r="NAV10" s="4" t="s">
        <v>278</v>
      </c>
      <c r="NAW10" s="4" t="s">
        <v>267</v>
      </c>
      <c r="NAX10" s="4" t="s">
        <v>267</v>
      </c>
      <c r="NAY10" s="6" t="s">
        <v>268</v>
      </c>
      <c r="NBA10" s="4"/>
      <c r="NBB10" s="4"/>
      <c r="NBE10" s="10">
        <v>2</v>
      </c>
      <c r="NBF10" s="10" t="s">
        <v>270</v>
      </c>
      <c r="NBG10" s="10" t="s">
        <v>271</v>
      </c>
      <c r="NBJ10" s="10" t="s">
        <v>276</v>
      </c>
      <c r="NBL10" s="10" t="s">
        <v>273</v>
      </c>
      <c r="NBM10" s="10" t="s">
        <v>274</v>
      </c>
      <c r="NBP10" s="7" t="s">
        <v>268</v>
      </c>
      <c r="NBQ10" s="10" t="s">
        <v>275</v>
      </c>
      <c r="NBR10" s="8">
        <v>45838</v>
      </c>
      <c r="NBU10" s="4">
        <v>2025</v>
      </c>
      <c r="NBV10" s="5">
        <v>45748</v>
      </c>
      <c r="NBW10" s="5">
        <v>45838</v>
      </c>
      <c r="NBX10" s="4" t="s">
        <v>277</v>
      </c>
      <c r="NBY10" s="4" t="s">
        <v>78</v>
      </c>
      <c r="NBZ10" s="4" t="s">
        <v>264</v>
      </c>
      <c r="NCA10" s="4" t="s">
        <v>265</v>
      </c>
      <c r="NCB10" s="4" t="s">
        <v>278</v>
      </c>
      <c r="NCC10" s="4" t="s">
        <v>267</v>
      </c>
      <c r="NCD10" s="4" t="s">
        <v>267</v>
      </c>
      <c r="NCE10" s="6" t="s">
        <v>268</v>
      </c>
      <c r="NCG10" s="4"/>
      <c r="NCH10" s="4"/>
      <c r="NCK10" s="10">
        <v>2</v>
      </c>
      <c r="NCL10" s="10" t="s">
        <v>270</v>
      </c>
      <c r="NCM10" s="10" t="s">
        <v>271</v>
      </c>
      <c r="NCP10" s="10" t="s">
        <v>276</v>
      </c>
      <c r="NCR10" s="10" t="s">
        <v>273</v>
      </c>
      <c r="NCS10" s="10" t="s">
        <v>274</v>
      </c>
      <c r="NCV10" s="7" t="s">
        <v>268</v>
      </c>
      <c r="NCW10" s="10" t="s">
        <v>275</v>
      </c>
      <c r="NCX10" s="8">
        <v>45838</v>
      </c>
      <c r="NDA10" s="4">
        <v>2025</v>
      </c>
      <c r="NDB10" s="5">
        <v>45748</v>
      </c>
      <c r="NDC10" s="5">
        <v>45838</v>
      </c>
      <c r="NDD10" s="4" t="s">
        <v>277</v>
      </c>
      <c r="NDE10" s="4" t="s">
        <v>78</v>
      </c>
      <c r="NDF10" s="4" t="s">
        <v>264</v>
      </c>
      <c r="NDG10" s="4" t="s">
        <v>265</v>
      </c>
      <c r="NDH10" s="4" t="s">
        <v>278</v>
      </c>
      <c r="NDI10" s="4" t="s">
        <v>267</v>
      </c>
      <c r="NDJ10" s="4" t="s">
        <v>267</v>
      </c>
      <c r="NDK10" s="6" t="s">
        <v>268</v>
      </c>
      <c r="NDM10" s="4"/>
      <c r="NDN10" s="4"/>
      <c r="NDQ10" s="10">
        <v>2</v>
      </c>
      <c r="NDR10" s="10" t="s">
        <v>270</v>
      </c>
      <c r="NDS10" s="10" t="s">
        <v>271</v>
      </c>
      <c r="NDV10" s="10" t="s">
        <v>276</v>
      </c>
      <c r="NDX10" s="10" t="s">
        <v>273</v>
      </c>
      <c r="NDY10" s="10" t="s">
        <v>274</v>
      </c>
      <c r="NEB10" s="7" t="s">
        <v>268</v>
      </c>
      <c r="NEC10" s="10" t="s">
        <v>275</v>
      </c>
      <c r="NED10" s="8">
        <v>45838</v>
      </c>
      <c r="NEG10" s="4">
        <v>2025</v>
      </c>
      <c r="NEH10" s="5">
        <v>45748</v>
      </c>
      <c r="NEI10" s="5">
        <v>45838</v>
      </c>
      <c r="NEJ10" s="4" t="s">
        <v>277</v>
      </c>
      <c r="NEK10" s="4" t="s">
        <v>78</v>
      </c>
      <c r="NEL10" s="4" t="s">
        <v>264</v>
      </c>
      <c r="NEM10" s="4" t="s">
        <v>265</v>
      </c>
      <c r="NEN10" s="4" t="s">
        <v>278</v>
      </c>
      <c r="NEO10" s="4" t="s">
        <v>267</v>
      </c>
      <c r="NEP10" s="4" t="s">
        <v>267</v>
      </c>
      <c r="NEQ10" s="6" t="s">
        <v>268</v>
      </c>
      <c r="NES10" s="4"/>
      <c r="NET10" s="4"/>
      <c r="NEW10" s="10">
        <v>2</v>
      </c>
      <c r="NEX10" s="10" t="s">
        <v>270</v>
      </c>
      <c r="NEY10" s="10" t="s">
        <v>271</v>
      </c>
      <c r="NFB10" s="10" t="s">
        <v>276</v>
      </c>
      <c r="NFD10" s="10" t="s">
        <v>273</v>
      </c>
      <c r="NFE10" s="10" t="s">
        <v>274</v>
      </c>
      <c r="NFH10" s="7" t="s">
        <v>268</v>
      </c>
      <c r="NFI10" s="10" t="s">
        <v>275</v>
      </c>
      <c r="NFJ10" s="8">
        <v>45838</v>
      </c>
      <c r="NFM10" s="4">
        <v>2025</v>
      </c>
      <c r="NFN10" s="5">
        <v>45748</v>
      </c>
      <c r="NFO10" s="5">
        <v>45838</v>
      </c>
      <c r="NFP10" s="4" t="s">
        <v>277</v>
      </c>
      <c r="NFQ10" s="4" t="s">
        <v>78</v>
      </c>
      <c r="NFR10" s="4" t="s">
        <v>264</v>
      </c>
      <c r="NFS10" s="4" t="s">
        <v>265</v>
      </c>
      <c r="NFT10" s="4" t="s">
        <v>278</v>
      </c>
      <c r="NFU10" s="4" t="s">
        <v>267</v>
      </c>
      <c r="NFV10" s="4" t="s">
        <v>267</v>
      </c>
      <c r="NFW10" s="6" t="s">
        <v>268</v>
      </c>
      <c r="NFY10" s="4"/>
      <c r="NFZ10" s="4"/>
      <c r="NGC10" s="10">
        <v>2</v>
      </c>
      <c r="NGD10" s="10" t="s">
        <v>270</v>
      </c>
      <c r="NGE10" s="10" t="s">
        <v>271</v>
      </c>
      <c r="NGH10" s="10" t="s">
        <v>276</v>
      </c>
      <c r="NGJ10" s="10" t="s">
        <v>273</v>
      </c>
      <c r="NGK10" s="10" t="s">
        <v>274</v>
      </c>
      <c r="NGN10" s="7" t="s">
        <v>268</v>
      </c>
      <c r="NGO10" s="10" t="s">
        <v>275</v>
      </c>
      <c r="NGP10" s="8">
        <v>45838</v>
      </c>
      <c r="NGS10" s="4">
        <v>2025</v>
      </c>
      <c r="NGT10" s="5">
        <v>45748</v>
      </c>
      <c r="NGU10" s="5">
        <v>45838</v>
      </c>
      <c r="NGV10" s="4" t="s">
        <v>277</v>
      </c>
      <c r="NGW10" s="4" t="s">
        <v>78</v>
      </c>
      <c r="NGX10" s="4" t="s">
        <v>264</v>
      </c>
      <c r="NGY10" s="4" t="s">
        <v>265</v>
      </c>
      <c r="NGZ10" s="4" t="s">
        <v>278</v>
      </c>
      <c r="NHA10" s="4" t="s">
        <v>267</v>
      </c>
      <c r="NHB10" s="4" t="s">
        <v>267</v>
      </c>
      <c r="NHC10" s="6" t="s">
        <v>268</v>
      </c>
      <c r="NHE10" s="4"/>
      <c r="NHF10" s="4"/>
      <c r="NHI10" s="10">
        <v>2</v>
      </c>
      <c r="NHJ10" s="10" t="s">
        <v>270</v>
      </c>
      <c r="NHK10" s="10" t="s">
        <v>271</v>
      </c>
      <c r="NHN10" s="10" t="s">
        <v>276</v>
      </c>
      <c r="NHP10" s="10" t="s">
        <v>273</v>
      </c>
      <c r="NHQ10" s="10" t="s">
        <v>274</v>
      </c>
      <c r="NHT10" s="7" t="s">
        <v>268</v>
      </c>
      <c r="NHU10" s="10" t="s">
        <v>275</v>
      </c>
      <c r="NHV10" s="8">
        <v>45838</v>
      </c>
      <c r="NHY10" s="4">
        <v>2025</v>
      </c>
      <c r="NHZ10" s="5">
        <v>45748</v>
      </c>
      <c r="NIA10" s="5">
        <v>45838</v>
      </c>
      <c r="NIB10" s="4" t="s">
        <v>277</v>
      </c>
      <c r="NIC10" s="4" t="s">
        <v>78</v>
      </c>
      <c r="NID10" s="4" t="s">
        <v>264</v>
      </c>
      <c r="NIE10" s="4" t="s">
        <v>265</v>
      </c>
      <c r="NIF10" s="4" t="s">
        <v>278</v>
      </c>
      <c r="NIG10" s="4" t="s">
        <v>267</v>
      </c>
      <c r="NIH10" s="4" t="s">
        <v>267</v>
      </c>
      <c r="NII10" s="6" t="s">
        <v>268</v>
      </c>
      <c r="NIK10" s="4"/>
      <c r="NIL10" s="4"/>
      <c r="NIO10" s="10">
        <v>2</v>
      </c>
      <c r="NIP10" s="10" t="s">
        <v>270</v>
      </c>
      <c r="NIQ10" s="10" t="s">
        <v>271</v>
      </c>
      <c r="NIT10" s="10" t="s">
        <v>276</v>
      </c>
      <c r="NIV10" s="10" t="s">
        <v>273</v>
      </c>
      <c r="NIW10" s="10" t="s">
        <v>274</v>
      </c>
      <c r="NIZ10" s="7" t="s">
        <v>268</v>
      </c>
      <c r="NJA10" s="10" t="s">
        <v>275</v>
      </c>
      <c r="NJB10" s="8">
        <v>45838</v>
      </c>
      <c r="NJE10" s="4">
        <v>2025</v>
      </c>
      <c r="NJF10" s="5">
        <v>45748</v>
      </c>
      <c r="NJG10" s="5">
        <v>45838</v>
      </c>
      <c r="NJH10" s="4" t="s">
        <v>277</v>
      </c>
      <c r="NJI10" s="4" t="s">
        <v>78</v>
      </c>
      <c r="NJJ10" s="4" t="s">
        <v>264</v>
      </c>
      <c r="NJK10" s="4" t="s">
        <v>265</v>
      </c>
      <c r="NJL10" s="4" t="s">
        <v>278</v>
      </c>
      <c r="NJM10" s="4" t="s">
        <v>267</v>
      </c>
      <c r="NJN10" s="4" t="s">
        <v>267</v>
      </c>
      <c r="NJO10" s="6" t="s">
        <v>268</v>
      </c>
      <c r="NJQ10" s="4"/>
      <c r="NJR10" s="4"/>
      <c r="NJU10" s="10">
        <v>2</v>
      </c>
      <c r="NJV10" s="10" t="s">
        <v>270</v>
      </c>
      <c r="NJW10" s="10" t="s">
        <v>271</v>
      </c>
      <c r="NJZ10" s="10" t="s">
        <v>276</v>
      </c>
      <c r="NKB10" s="10" t="s">
        <v>273</v>
      </c>
      <c r="NKC10" s="10" t="s">
        <v>274</v>
      </c>
      <c r="NKF10" s="7" t="s">
        <v>268</v>
      </c>
      <c r="NKG10" s="10" t="s">
        <v>275</v>
      </c>
      <c r="NKH10" s="8">
        <v>45838</v>
      </c>
      <c r="NKK10" s="4">
        <v>2025</v>
      </c>
      <c r="NKL10" s="5">
        <v>45748</v>
      </c>
      <c r="NKM10" s="5">
        <v>45838</v>
      </c>
      <c r="NKN10" s="4" t="s">
        <v>277</v>
      </c>
      <c r="NKO10" s="4" t="s">
        <v>78</v>
      </c>
      <c r="NKP10" s="4" t="s">
        <v>264</v>
      </c>
      <c r="NKQ10" s="4" t="s">
        <v>265</v>
      </c>
      <c r="NKR10" s="4" t="s">
        <v>278</v>
      </c>
      <c r="NKS10" s="4" t="s">
        <v>267</v>
      </c>
      <c r="NKT10" s="4" t="s">
        <v>267</v>
      </c>
      <c r="NKU10" s="6" t="s">
        <v>268</v>
      </c>
      <c r="NKW10" s="4"/>
      <c r="NKX10" s="4"/>
      <c r="NLA10" s="10">
        <v>2</v>
      </c>
      <c r="NLB10" s="10" t="s">
        <v>270</v>
      </c>
      <c r="NLC10" s="10" t="s">
        <v>271</v>
      </c>
      <c r="NLF10" s="10" t="s">
        <v>276</v>
      </c>
      <c r="NLH10" s="10" t="s">
        <v>273</v>
      </c>
      <c r="NLI10" s="10" t="s">
        <v>274</v>
      </c>
      <c r="NLL10" s="7" t="s">
        <v>268</v>
      </c>
      <c r="NLM10" s="10" t="s">
        <v>275</v>
      </c>
      <c r="NLN10" s="8">
        <v>45838</v>
      </c>
      <c r="NLQ10" s="4">
        <v>2025</v>
      </c>
      <c r="NLR10" s="5">
        <v>45748</v>
      </c>
      <c r="NLS10" s="5">
        <v>45838</v>
      </c>
      <c r="NLT10" s="4" t="s">
        <v>277</v>
      </c>
      <c r="NLU10" s="4" t="s">
        <v>78</v>
      </c>
      <c r="NLV10" s="4" t="s">
        <v>264</v>
      </c>
      <c r="NLW10" s="4" t="s">
        <v>265</v>
      </c>
      <c r="NLX10" s="4" t="s">
        <v>278</v>
      </c>
      <c r="NLY10" s="4" t="s">
        <v>267</v>
      </c>
      <c r="NLZ10" s="4" t="s">
        <v>267</v>
      </c>
      <c r="NMA10" s="6" t="s">
        <v>268</v>
      </c>
      <c r="NMC10" s="4"/>
      <c r="NMD10" s="4"/>
      <c r="NMG10" s="10">
        <v>2</v>
      </c>
      <c r="NMH10" s="10" t="s">
        <v>270</v>
      </c>
      <c r="NMI10" s="10" t="s">
        <v>271</v>
      </c>
      <c r="NML10" s="10" t="s">
        <v>276</v>
      </c>
      <c r="NMN10" s="10" t="s">
        <v>273</v>
      </c>
      <c r="NMO10" s="10" t="s">
        <v>274</v>
      </c>
      <c r="NMR10" s="7" t="s">
        <v>268</v>
      </c>
      <c r="NMS10" s="10" t="s">
        <v>275</v>
      </c>
      <c r="NMT10" s="8">
        <v>45838</v>
      </c>
      <c r="NMW10" s="4">
        <v>2025</v>
      </c>
      <c r="NMX10" s="5">
        <v>45748</v>
      </c>
      <c r="NMY10" s="5">
        <v>45838</v>
      </c>
      <c r="NMZ10" s="4" t="s">
        <v>277</v>
      </c>
      <c r="NNA10" s="4" t="s">
        <v>78</v>
      </c>
      <c r="NNB10" s="4" t="s">
        <v>264</v>
      </c>
      <c r="NNC10" s="4" t="s">
        <v>265</v>
      </c>
      <c r="NND10" s="4" t="s">
        <v>278</v>
      </c>
      <c r="NNE10" s="4" t="s">
        <v>267</v>
      </c>
      <c r="NNF10" s="4" t="s">
        <v>267</v>
      </c>
      <c r="NNG10" s="6" t="s">
        <v>268</v>
      </c>
      <c r="NNI10" s="4"/>
      <c r="NNJ10" s="4"/>
      <c r="NNM10" s="10">
        <v>2</v>
      </c>
      <c r="NNN10" s="10" t="s">
        <v>270</v>
      </c>
      <c r="NNO10" s="10" t="s">
        <v>271</v>
      </c>
      <c r="NNR10" s="10" t="s">
        <v>276</v>
      </c>
      <c r="NNT10" s="10" t="s">
        <v>273</v>
      </c>
      <c r="NNU10" s="10" t="s">
        <v>274</v>
      </c>
      <c r="NNX10" s="7" t="s">
        <v>268</v>
      </c>
      <c r="NNY10" s="10" t="s">
        <v>275</v>
      </c>
      <c r="NNZ10" s="8">
        <v>45838</v>
      </c>
      <c r="NOC10" s="4">
        <v>2025</v>
      </c>
      <c r="NOD10" s="5">
        <v>45748</v>
      </c>
      <c r="NOE10" s="5">
        <v>45838</v>
      </c>
      <c r="NOF10" s="4" t="s">
        <v>277</v>
      </c>
      <c r="NOG10" s="4" t="s">
        <v>78</v>
      </c>
      <c r="NOH10" s="4" t="s">
        <v>264</v>
      </c>
      <c r="NOI10" s="4" t="s">
        <v>265</v>
      </c>
      <c r="NOJ10" s="4" t="s">
        <v>278</v>
      </c>
      <c r="NOK10" s="4" t="s">
        <v>267</v>
      </c>
      <c r="NOL10" s="4" t="s">
        <v>267</v>
      </c>
      <c r="NOM10" s="6" t="s">
        <v>268</v>
      </c>
      <c r="NOO10" s="4"/>
      <c r="NOP10" s="4"/>
      <c r="NOS10" s="10">
        <v>2</v>
      </c>
      <c r="NOT10" s="10" t="s">
        <v>270</v>
      </c>
      <c r="NOU10" s="10" t="s">
        <v>271</v>
      </c>
      <c r="NOX10" s="10" t="s">
        <v>276</v>
      </c>
      <c r="NOZ10" s="10" t="s">
        <v>273</v>
      </c>
      <c r="NPA10" s="10" t="s">
        <v>274</v>
      </c>
      <c r="NPD10" s="7" t="s">
        <v>268</v>
      </c>
      <c r="NPE10" s="10" t="s">
        <v>275</v>
      </c>
      <c r="NPF10" s="8">
        <v>45838</v>
      </c>
      <c r="NPI10" s="4">
        <v>2025</v>
      </c>
      <c r="NPJ10" s="5">
        <v>45748</v>
      </c>
      <c r="NPK10" s="5">
        <v>45838</v>
      </c>
      <c r="NPL10" s="4" t="s">
        <v>277</v>
      </c>
      <c r="NPM10" s="4" t="s">
        <v>78</v>
      </c>
      <c r="NPN10" s="4" t="s">
        <v>264</v>
      </c>
      <c r="NPO10" s="4" t="s">
        <v>265</v>
      </c>
      <c r="NPP10" s="4" t="s">
        <v>278</v>
      </c>
      <c r="NPQ10" s="4" t="s">
        <v>267</v>
      </c>
      <c r="NPR10" s="4" t="s">
        <v>267</v>
      </c>
      <c r="NPS10" s="6" t="s">
        <v>268</v>
      </c>
      <c r="NPU10" s="4"/>
      <c r="NPV10" s="4"/>
      <c r="NPY10" s="10">
        <v>2</v>
      </c>
      <c r="NPZ10" s="10" t="s">
        <v>270</v>
      </c>
      <c r="NQA10" s="10" t="s">
        <v>271</v>
      </c>
      <c r="NQD10" s="10" t="s">
        <v>276</v>
      </c>
      <c r="NQF10" s="10" t="s">
        <v>273</v>
      </c>
      <c r="NQG10" s="10" t="s">
        <v>274</v>
      </c>
      <c r="NQJ10" s="7" t="s">
        <v>268</v>
      </c>
      <c r="NQK10" s="10" t="s">
        <v>275</v>
      </c>
      <c r="NQL10" s="8">
        <v>45838</v>
      </c>
      <c r="NQO10" s="4">
        <v>2025</v>
      </c>
      <c r="NQP10" s="5">
        <v>45748</v>
      </c>
      <c r="NQQ10" s="5">
        <v>45838</v>
      </c>
      <c r="NQR10" s="4" t="s">
        <v>277</v>
      </c>
      <c r="NQS10" s="4" t="s">
        <v>78</v>
      </c>
      <c r="NQT10" s="4" t="s">
        <v>264</v>
      </c>
      <c r="NQU10" s="4" t="s">
        <v>265</v>
      </c>
      <c r="NQV10" s="4" t="s">
        <v>278</v>
      </c>
      <c r="NQW10" s="4" t="s">
        <v>267</v>
      </c>
      <c r="NQX10" s="4" t="s">
        <v>267</v>
      </c>
      <c r="NQY10" s="6" t="s">
        <v>268</v>
      </c>
      <c r="NRA10" s="4"/>
      <c r="NRB10" s="4"/>
      <c r="NRE10" s="10">
        <v>2</v>
      </c>
      <c r="NRF10" s="10" t="s">
        <v>270</v>
      </c>
      <c r="NRG10" s="10" t="s">
        <v>271</v>
      </c>
      <c r="NRJ10" s="10" t="s">
        <v>276</v>
      </c>
      <c r="NRL10" s="10" t="s">
        <v>273</v>
      </c>
      <c r="NRM10" s="10" t="s">
        <v>274</v>
      </c>
      <c r="NRP10" s="7" t="s">
        <v>268</v>
      </c>
      <c r="NRQ10" s="10" t="s">
        <v>275</v>
      </c>
      <c r="NRR10" s="8">
        <v>45838</v>
      </c>
      <c r="NRU10" s="4">
        <v>2025</v>
      </c>
      <c r="NRV10" s="5">
        <v>45748</v>
      </c>
      <c r="NRW10" s="5">
        <v>45838</v>
      </c>
      <c r="NRX10" s="4" t="s">
        <v>277</v>
      </c>
      <c r="NRY10" s="4" t="s">
        <v>78</v>
      </c>
      <c r="NRZ10" s="4" t="s">
        <v>264</v>
      </c>
      <c r="NSA10" s="4" t="s">
        <v>265</v>
      </c>
      <c r="NSB10" s="4" t="s">
        <v>278</v>
      </c>
      <c r="NSC10" s="4" t="s">
        <v>267</v>
      </c>
      <c r="NSD10" s="4" t="s">
        <v>267</v>
      </c>
      <c r="NSE10" s="6" t="s">
        <v>268</v>
      </c>
      <c r="NSG10" s="4"/>
      <c r="NSH10" s="4"/>
      <c r="NSK10" s="10">
        <v>2</v>
      </c>
      <c r="NSL10" s="10" t="s">
        <v>270</v>
      </c>
      <c r="NSM10" s="10" t="s">
        <v>271</v>
      </c>
      <c r="NSP10" s="10" t="s">
        <v>276</v>
      </c>
      <c r="NSR10" s="10" t="s">
        <v>273</v>
      </c>
      <c r="NSS10" s="10" t="s">
        <v>274</v>
      </c>
      <c r="NSV10" s="7" t="s">
        <v>268</v>
      </c>
      <c r="NSW10" s="10" t="s">
        <v>275</v>
      </c>
      <c r="NSX10" s="8">
        <v>45838</v>
      </c>
      <c r="NTA10" s="4">
        <v>2025</v>
      </c>
      <c r="NTB10" s="5">
        <v>45748</v>
      </c>
      <c r="NTC10" s="5">
        <v>45838</v>
      </c>
      <c r="NTD10" s="4" t="s">
        <v>277</v>
      </c>
      <c r="NTE10" s="4" t="s">
        <v>78</v>
      </c>
      <c r="NTF10" s="4" t="s">
        <v>264</v>
      </c>
      <c r="NTG10" s="4" t="s">
        <v>265</v>
      </c>
      <c r="NTH10" s="4" t="s">
        <v>278</v>
      </c>
      <c r="NTI10" s="4" t="s">
        <v>267</v>
      </c>
      <c r="NTJ10" s="4" t="s">
        <v>267</v>
      </c>
      <c r="NTK10" s="6" t="s">
        <v>268</v>
      </c>
      <c r="NTM10" s="4"/>
      <c r="NTN10" s="4"/>
      <c r="NTQ10" s="10">
        <v>2</v>
      </c>
      <c r="NTR10" s="10" t="s">
        <v>270</v>
      </c>
      <c r="NTS10" s="10" t="s">
        <v>271</v>
      </c>
      <c r="NTV10" s="10" t="s">
        <v>276</v>
      </c>
      <c r="NTX10" s="10" t="s">
        <v>273</v>
      </c>
      <c r="NTY10" s="10" t="s">
        <v>274</v>
      </c>
      <c r="NUB10" s="7" t="s">
        <v>268</v>
      </c>
      <c r="NUC10" s="10" t="s">
        <v>275</v>
      </c>
      <c r="NUD10" s="8">
        <v>45838</v>
      </c>
      <c r="NUG10" s="4">
        <v>2025</v>
      </c>
      <c r="NUH10" s="5">
        <v>45748</v>
      </c>
      <c r="NUI10" s="5">
        <v>45838</v>
      </c>
      <c r="NUJ10" s="4" t="s">
        <v>277</v>
      </c>
      <c r="NUK10" s="4" t="s">
        <v>78</v>
      </c>
      <c r="NUL10" s="4" t="s">
        <v>264</v>
      </c>
      <c r="NUM10" s="4" t="s">
        <v>265</v>
      </c>
      <c r="NUN10" s="4" t="s">
        <v>278</v>
      </c>
      <c r="NUO10" s="4" t="s">
        <v>267</v>
      </c>
      <c r="NUP10" s="4" t="s">
        <v>267</v>
      </c>
      <c r="NUQ10" s="6" t="s">
        <v>268</v>
      </c>
      <c r="NUS10" s="4"/>
      <c r="NUT10" s="4"/>
      <c r="NUW10" s="10">
        <v>2</v>
      </c>
      <c r="NUX10" s="10" t="s">
        <v>270</v>
      </c>
      <c r="NUY10" s="10" t="s">
        <v>271</v>
      </c>
      <c r="NVB10" s="10" t="s">
        <v>276</v>
      </c>
      <c r="NVD10" s="10" t="s">
        <v>273</v>
      </c>
      <c r="NVE10" s="10" t="s">
        <v>274</v>
      </c>
      <c r="NVH10" s="7" t="s">
        <v>268</v>
      </c>
      <c r="NVI10" s="10" t="s">
        <v>275</v>
      </c>
      <c r="NVJ10" s="8">
        <v>45838</v>
      </c>
      <c r="NVM10" s="4">
        <v>2025</v>
      </c>
      <c r="NVN10" s="5">
        <v>45748</v>
      </c>
      <c r="NVO10" s="5">
        <v>45838</v>
      </c>
      <c r="NVP10" s="4" t="s">
        <v>277</v>
      </c>
      <c r="NVQ10" s="4" t="s">
        <v>78</v>
      </c>
      <c r="NVR10" s="4" t="s">
        <v>264</v>
      </c>
      <c r="NVS10" s="4" t="s">
        <v>265</v>
      </c>
      <c r="NVT10" s="4" t="s">
        <v>278</v>
      </c>
      <c r="NVU10" s="4" t="s">
        <v>267</v>
      </c>
      <c r="NVV10" s="4" t="s">
        <v>267</v>
      </c>
      <c r="NVW10" s="6" t="s">
        <v>268</v>
      </c>
      <c r="NVY10" s="4"/>
      <c r="NVZ10" s="4"/>
      <c r="NWC10" s="10">
        <v>2</v>
      </c>
      <c r="NWD10" s="10" t="s">
        <v>270</v>
      </c>
      <c r="NWE10" s="10" t="s">
        <v>271</v>
      </c>
      <c r="NWH10" s="10" t="s">
        <v>276</v>
      </c>
      <c r="NWJ10" s="10" t="s">
        <v>273</v>
      </c>
      <c r="NWK10" s="10" t="s">
        <v>274</v>
      </c>
      <c r="NWN10" s="7" t="s">
        <v>268</v>
      </c>
      <c r="NWO10" s="10" t="s">
        <v>275</v>
      </c>
      <c r="NWP10" s="8">
        <v>45838</v>
      </c>
      <c r="NWS10" s="4">
        <v>2025</v>
      </c>
      <c r="NWT10" s="5">
        <v>45748</v>
      </c>
      <c r="NWU10" s="5">
        <v>45838</v>
      </c>
      <c r="NWV10" s="4" t="s">
        <v>277</v>
      </c>
      <c r="NWW10" s="4" t="s">
        <v>78</v>
      </c>
      <c r="NWX10" s="4" t="s">
        <v>264</v>
      </c>
      <c r="NWY10" s="4" t="s">
        <v>265</v>
      </c>
      <c r="NWZ10" s="4" t="s">
        <v>278</v>
      </c>
      <c r="NXA10" s="4" t="s">
        <v>267</v>
      </c>
      <c r="NXB10" s="4" t="s">
        <v>267</v>
      </c>
      <c r="NXC10" s="6" t="s">
        <v>268</v>
      </c>
      <c r="NXE10" s="4"/>
      <c r="NXF10" s="4"/>
      <c r="NXI10" s="10">
        <v>2</v>
      </c>
      <c r="NXJ10" s="10" t="s">
        <v>270</v>
      </c>
      <c r="NXK10" s="10" t="s">
        <v>271</v>
      </c>
      <c r="NXN10" s="10" t="s">
        <v>276</v>
      </c>
      <c r="NXP10" s="10" t="s">
        <v>273</v>
      </c>
      <c r="NXQ10" s="10" t="s">
        <v>274</v>
      </c>
      <c r="NXT10" s="7" t="s">
        <v>268</v>
      </c>
      <c r="NXU10" s="10" t="s">
        <v>275</v>
      </c>
      <c r="NXV10" s="8">
        <v>45838</v>
      </c>
      <c r="NXY10" s="4">
        <v>2025</v>
      </c>
      <c r="NXZ10" s="5">
        <v>45748</v>
      </c>
      <c r="NYA10" s="5">
        <v>45838</v>
      </c>
      <c r="NYB10" s="4" t="s">
        <v>277</v>
      </c>
      <c r="NYC10" s="4" t="s">
        <v>78</v>
      </c>
      <c r="NYD10" s="4" t="s">
        <v>264</v>
      </c>
      <c r="NYE10" s="4" t="s">
        <v>265</v>
      </c>
      <c r="NYF10" s="4" t="s">
        <v>278</v>
      </c>
      <c r="NYG10" s="4" t="s">
        <v>267</v>
      </c>
      <c r="NYH10" s="4" t="s">
        <v>267</v>
      </c>
      <c r="NYI10" s="6" t="s">
        <v>268</v>
      </c>
      <c r="NYK10" s="4"/>
      <c r="NYL10" s="4"/>
      <c r="NYO10" s="10">
        <v>2</v>
      </c>
      <c r="NYP10" s="10" t="s">
        <v>270</v>
      </c>
      <c r="NYQ10" s="10" t="s">
        <v>271</v>
      </c>
      <c r="NYT10" s="10" t="s">
        <v>276</v>
      </c>
      <c r="NYV10" s="10" t="s">
        <v>273</v>
      </c>
      <c r="NYW10" s="10" t="s">
        <v>274</v>
      </c>
      <c r="NYZ10" s="7" t="s">
        <v>268</v>
      </c>
      <c r="NZA10" s="10" t="s">
        <v>275</v>
      </c>
      <c r="NZB10" s="8">
        <v>45838</v>
      </c>
      <c r="NZE10" s="4">
        <v>2025</v>
      </c>
      <c r="NZF10" s="5">
        <v>45748</v>
      </c>
      <c r="NZG10" s="5">
        <v>45838</v>
      </c>
      <c r="NZH10" s="4" t="s">
        <v>277</v>
      </c>
      <c r="NZI10" s="4" t="s">
        <v>78</v>
      </c>
      <c r="NZJ10" s="4" t="s">
        <v>264</v>
      </c>
      <c r="NZK10" s="4" t="s">
        <v>265</v>
      </c>
      <c r="NZL10" s="4" t="s">
        <v>278</v>
      </c>
      <c r="NZM10" s="4" t="s">
        <v>267</v>
      </c>
      <c r="NZN10" s="4" t="s">
        <v>267</v>
      </c>
      <c r="NZO10" s="6" t="s">
        <v>268</v>
      </c>
      <c r="NZQ10" s="4"/>
      <c r="NZR10" s="4"/>
      <c r="NZU10" s="10">
        <v>2</v>
      </c>
      <c r="NZV10" s="10" t="s">
        <v>270</v>
      </c>
      <c r="NZW10" s="10" t="s">
        <v>271</v>
      </c>
      <c r="NZZ10" s="10" t="s">
        <v>276</v>
      </c>
      <c r="OAB10" s="10" t="s">
        <v>273</v>
      </c>
      <c r="OAC10" s="10" t="s">
        <v>274</v>
      </c>
      <c r="OAF10" s="7" t="s">
        <v>268</v>
      </c>
      <c r="OAG10" s="10" t="s">
        <v>275</v>
      </c>
      <c r="OAH10" s="8">
        <v>45838</v>
      </c>
      <c r="OAK10" s="4">
        <v>2025</v>
      </c>
      <c r="OAL10" s="5">
        <v>45748</v>
      </c>
      <c r="OAM10" s="5">
        <v>45838</v>
      </c>
      <c r="OAN10" s="4" t="s">
        <v>277</v>
      </c>
      <c r="OAO10" s="4" t="s">
        <v>78</v>
      </c>
      <c r="OAP10" s="4" t="s">
        <v>264</v>
      </c>
      <c r="OAQ10" s="4" t="s">
        <v>265</v>
      </c>
      <c r="OAR10" s="4" t="s">
        <v>278</v>
      </c>
      <c r="OAS10" s="4" t="s">
        <v>267</v>
      </c>
      <c r="OAT10" s="4" t="s">
        <v>267</v>
      </c>
      <c r="OAU10" s="6" t="s">
        <v>268</v>
      </c>
      <c r="OAW10" s="4"/>
      <c r="OAX10" s="4"/>
      <c r="OBA10" s="10">
        <v>2</v>
      </c>
      <c r="OBB10" s="10" t="s">
        <v>270</v>
      </c>
      <c r="OBC10" s="10" t="s">
        <v>271</v>
      </c>
      <c r="OBF10" s="10" t="s">
        <v>276</v>
      </c>
      <c r="OBH10" s="10" t="s">
        <v>273</v>
      </c>
      <c r="OBI10" s="10" t="s">
        <v>274</v>
      </c>
      <c r="OBL10" s="7" t="s">
        <v>268</v>
      </c>
      <c r="OBM10" s="10" t="s">
        <v>275</v>
      </c>
      <c r="OBN10" s="8">
        <v>45838</v>
      </c>
      <c r="OBQ10" s="4">
        <v>2025</v>
      </c>
      <c r="OBR10" s="5">
        <v>45748</v>
      </c>
      <c r="OBS10" s="5">
        <v>45838</v>
      </c>
      <c r="OBT10" s="4" t="s">
        <v>277</v>
      </c>
      <c r="OBU10" s="4" t="s">
        <v>78</v>
      </c>
      <c r="OBV10" s="4" t="s">
        <v>264</v>
      </c>
      <c r="OBW10" s="4" t="s">
        <v>265</v>
      </c>
      <c r="OBX10" s="4" t="s">
        <v>278</v>
      </c>
      <c r="OBY10" s="4" t="s">
        <v>267</v>
      </c>
      <c r="OBZ10" s="4" t="s">
        <v>267</v>
      </c>
      <c r="OCA10" s="6" t="s">
        <v>268</v>
      </c>
      <c r="OCC10" s="4"/>
      <c r="OCD10" s="4"/>
      <c r="OCG10" s="10">
        <v>2</v>
      </c>
      <c r="OCH10" s="10" t="s">
        <v>270</v>
      </c>
      <c r="OCI10" s="10" t="s">
        <v>271</v>
      </c>
      <c r="OCL10" s="10" t="s">
        <v>276</v>
      </c>
      <c r="OCN10" s="10" t="s">
        <v>273</v>
      </c>
      <c r="OCO10" s="10" t="s">
        <v>274</v>
      </c>
      <c r="OCR10" s="7" t="s">
        <v>268</v>
      </c>
      <c r="OCS10" s="10" t="s">
        <v>275</v>
      </c>
      <c r="OCT10" s="8">
        <v>45838</v>
      </c>
      <c r="OCW10" s="4">
        <v>2025</v>
      </c>
      <c r="OCX10" s="5">
        <v>45748</v>
      </c>
      <c r="OCY10" s="5">
        <v>45838</v>
      </c>
      <c r="OCZ10" s="4" t="s">
        <v>277</v>
      </c>
      <c r="ODA10" s="4" t="s">
        <v>78</v>
      </c>
      <c r="ODB10" s="4" t="s">
        <v>264</v>
      </c>
      <c r="ODC10" s="4" t="s">
        <v>265</v>
      </c>
      <c r="ODD10" s="4" t="s">
        <v>278</v>
      </c>
      <c r="ODE10" s="4" t="s">
        <v>267</v>
      </c>
      <c r="ODF10" s="4" t="s">
        <v>267</v>
      </c>
      <c r="ODG10" s="6" t="s">
        <v>268</v>
      </c>
      <c r="ODI10" s="4"/>
      <c r="ODJ10" s="4"/>
      <c r="ODM10" s="10">
        <v>2</v>
      </c>
      <c r="ODN10" s="10" t="s">
        <v>270</v>
      </c>
      <c r="ODO10" s="10" t="s">
        <v>271</v>
      </c>
      <c r="ODR10" s="10" t="s">
        <v>276</v>
      </c>
      <c r="ODT10" s="10" t="s">
        <v>273</v>
      </c>
      <c r="ODU10" s="10" t="s">
        <v>274</v>
      </c>
      <c r="ODX10" s="7" t="s">
        <v>268</v>
      </c>
      <c r="ODY10" s="10" t="s">
        <v>275</v>
      </c>
      <c r="ODZ10" s="8">
        <v>45838</v>
      </c>
      <c r="OEC10" s="4">
        <v>2025</v>
      </c>
      <c r="OED10" s="5">
        <v>45748</v>
      </c>
      <c r="OEE10" s="5">
        <v>45838</v>
      </c>
      <c r="OEF10" s="4" t="s">
        <v>277</v>
      </c>
      <c r="OEG10" s="4" t="s">
        <v>78</v>
      </c>
      <c r="OEH10" s="4" t="s">
        <v>264</v>
      </c>
      <c r="OEI10" s="4" t="s">
        <v>265</v>
      </c>
      <c r="OEJ10" s="4" t="s">
        <v>278</v>
      </c>
      <c r="OEK10" s="4" t="s">
        <v>267</v>
      </c>
      <c r="OEL10" s="4" t="s">
        <v>267</v>
      </c>
      <c r="OEM10" s="6" t="s">
        <v>268</v>
      </c>
      <c r="OEO10" s="4"/>
      <c r="OEP10" s="4"/>
      <c r="OES10" s="10">
        <v>2</v>
      </c>
      <c r="OET10" s="10" t="s">
        <v>270</v>
      </c>
      <c r="OEU10" s="10" t="s">
        <v>271</v>
      </c>
      <c r="OEX10" s="10" t="s">
        <v>276</v>
      </c>
      <c r="OEZ10" s="10" t="s">
        <v>273</v>
      </c>
      <c r="OFA10" s="10" t="s">
        <v>274</v>
      </c>
      <c r="OFD10" s="7" t="s">
        <v>268</v>
      </c>
      <c r="OFE10" s="10" t="s">
        <v>275</v>
      </c>
      <c r="OFF10" s="8">
        <v>45838</v>
      </c>
      <c r="OFI10" s="4">
        <v>2025</v>
      </c>
      <c r="OFJ10" s="5">
        <v>45748</v>
      </c>
      <c r="OFK10" s="5">
        <v>45838</v>
      </c>
      <c r="OFL10" s="4" t="s">
        <v>277</v>
      </c>
      <c r="OFM10" s="4" t="s">
        <v>78</v>
      </c>
      <c r="OFN10" s="4" t="s">
        <v>264</v>
      </c>
      <c r="OFO10" s="4" t="s">
        <v>265</v>
      </c>
      <c r="OFP10" s="4" t="s">
        <v>278</v>
      </c>
      <c r="OFQ10" s="4" t="s">
        <v>267</v>
      </c>
      <c r="OFR10" s="4" t="s">
        <v>267</v>
      </c>
      <c r="OFS10" s="6" t="s">
        <v>268</v>
      </c>
      <c r="OFU10" s="4"/>
      <c r="OFV10" s="4"/>
      <c r="OFY10" s="10">
        <v>2</v>
      </c>
      <c r="OFZ10" s="10" t="s">
        <v>270</v>
      </c>
      <c r="OGA10" s="10" t="s">
        <v>271</v>
      </c>
      <c r="OGD10" s="10" t="s">
        <v>276</v>
      </c>
      <c r="OGF10" s="10" t="s">
        <v>273</v>
      </c>
      <c r="OGG10" s="10" t="s">
        <v>274</v>
      </c>
      <c r="OGJ10" s="7" t="s">
        <v>268</v>
      </c>
      <c r="OGK10" s="10" t="s">
        <v>275</v>
      </c>
      <c r="OGL10" s="8">
        <v>45838</v>
      </c>
      <c r="OGO10" s="4">
        <v>2025</v>
      </c>
      <c r="OGP10" s="5">
        <v>45748</v>
      </c>
      <c r="OGQ10" s="5">
        <v>45838</v>
      </c>
      <c r="OGR10" s="4" t="s">
        <v>277</v>
      </c>
      <c r="OGS10" s="4" t="s">
        <v>78</v>
      </c>
      <c r="OGT10" s="4" t="s">
        <v>264</v>
      </c>
      <c r="OGU10" s="4" t="s">
        <v>265</v>
      </c>
      <c r="OGV10" s="4" t="s">
        <v>278</v>
      </c>
      <c r="OGW10" s="4" t="s">
        <v>267</v>
      </c>
      <c r="OGX10" s="4" t="s">
        <v>267</v>
      </c>
      <c r="OGY10" s="6" t="s">
        <v>268</v>
      </c>
      <c r="OHA10" s="4"/>
      <c r="OHB10" s="4"/>
      <c r="OHE10" s="10">
        <v>2</v>
      </c>
      <c r="OHF10" s="10" t="s">
        <v>270</v>
      </c>
      <c r="OHG10" s="10" t="s">
        <v>271</v>
      </c>
      <c r="OHJ10" s="10" t="s">
        <v>276</v>
      </c>
      <c r="OHL10" s="10" t="s">
        <v>273</v>
      </c>
      <c r="OHM10" s="10" t="s">
        <v>274</v>
      </c>
      <c r="OHP10" s="7" t="s">
        <v>268</v>
      </c>
      <c r="OHQ10" s="10" t="s">
        <v>275</v>
      </c>
      <c r="OHR10" s="8">
        <v>45838</v>
      </c>
      <c r="OHU10" s="4">
        <v>2025</v>
      </c>
      <c r="OHV10" s="5">
        <v>45748</v>
      </c>
      <c r="OHW10" s="5">
        <v>45838</v>
      </c>
      <c r="OHX10" s="4" t="s">
        <v>277</v>
      </c>
      <c r="OHY10" s="4" t="s">
        <v>78</v>
      </c>
      <c r="OHZ10" s="4" t="s">
        <v>264</v>
      </c>
      <c r="OIA10" s="4" t="s">
        <v>265</v>
      </c>
      <c r="OIB10" s="4" t="s">
        <v>278</v>
      </c>
      <c r="OIC10" s="4" t="s">
        <v>267</v>
      </c>
      <c r="OID10" s="4" t="s">
        <v>267</v>
      </c>
      <c r="OIE10" s="6" t="s">
        <v>268</v>
      </c>
      <c r="OIG10" s="4"/>
      <c r="OIH10" s="4"/>
      <c r="OIK10" s="10">
        <v>2</v>
      </c>
      <c r="OIL10" s="10" t="s">
        <v>270</v>
      </c>
      <c r="OIM10" s="10" t="s">
        <v>271</v>
      </c>
      <c r="OIP10" s="10" t="s">
        <v>276</v>
      </c>
      <c r="OIR10" s="10" t="s">
        <v>273</v>
      </c>
      <c r="OIS10" s="10" t="s">
        <v>274</v>
      </c>
      <c r="OIV10" s="7" t="s">
        <v>268</v>
      </c>
      <c r="OIW10" s="10" t="s">
        <v>275</v>
      </c>
      <c r="OIX10" s="8">
        <v>45838</v>
      </c>
      <c r="OJA10" s="4">
        <v>2025</v>
      </c>
      <c r="OJB10" s="5">
        <v>45748</v>
      </c>
      <c r="OJC10" s="5">
        <v>45838</v>
      </c>
      <c r="OJD10" s="4" t="s">
        <v>277</v>
      </c>
      <c r="OJE10" s="4" t="s">
        <v>78</v>
      </c>
      <c r="OJF10" s="4" t="s">
        <v>264</v>
      </c>
      <c r="OJG10" s="4" t="s">
        <v>265</v>
      </c>
      <c r="OJH10" s="4" t="s">
        <v>278</v>
      </c>
      <c r="OJI10" s="4" t="s">
        <v>267</v>
      </c>
      <c r="OJJ10" s="4" t="s">
        <v>267</v>
      </c>
      <c r="OJK10" s="6" t="s">
        <v>268</v>
      </c>
      <c r="OJM10" s="4"/>
      <c r="OJN10" s="4"/>
      <c r="OJQ10" s="10">
        <v>2</v>
      </c>
      <c r="OJR10" s="10" t="s">
        <v>270</v>
      </c>
      <c r="OJS10" s="10" t="s">
        <v>271</v>
      </c>
      <c r="OJV10" s="10" t="s">
        <v>276</v>
      </c>
      <c r="OJX10" s="10" t="s">
        <v>273</v>
      </c>
      <c r="OJY10" s="10" t="s">
        <v>274</v>
      </c>
      <c r="OKB10" s="7" t="s">
        <v>268</v>
      </c>
      <c r="OKC10" s="10" t="s">
        <v>275</v>
      </c>
      <c r="OKD10" s="8">
        <v>45838</v>
      </c>
      <c r="OKG10" s="4">
        <v>2025</v>
      </c>
      <c r="OKH10" s="5">
        <v>45748</v>
      </c>
      <c r="OKI10" s="5">
        <v>45838</v>
      </c>
      <c r="OKJ10" s="4" t="s">
        <v>277</v>
      </c>
      <c r="OKK10" s="4" t="s">
        <v>78</v>
      </c>
      <c r="OKL10" s="4" t="s">
        <v>264</v>
      </c>
      <c r="OKM10" s="4" t="s">
        <v>265</v>
      </c>
      <c r="OKN10" s="4" t="s">
        <v>278</v>
      </c>
      <c r="OKO10" s="4" t="s">
        <v>267</v>
      </c>
      <c r="OKP10" s="4" t="s">
        <v>267</v>
      </c>
      <c r="OKQ10" s="6" t="s">
        <v>268</v>
      </c>
      <c r="OKS10" s="4"/>
      <c r="OKT10" s="4"/>
      <c r="OKW10" s="10">
        <v>2</v>
      </c>
      <c r="OKX10" s="10" t="s">
        <v>270</v>
      </c>
      <c r="OKY10" s="10" t="s">
        <v>271</v>
      </c>
      <c r="OLB10" s="10" t="s">
        <v>276</v>
      </c>
      <c r="OLD10" s="10" t="s">
        <v>273</v>
      </c>
      <c r="OLE10" s="10" t="s">
        <v>274</v>
      </c>
      <c r="OLH10" s="7" t="s">
        <v>268</v>
      </c>
      <c r="OLI10" s="10" t="s">
        <v>275</v>
      </c>
      <c r="OLJ10" s="8">
        <v>45838</v>
      </c>
      <c r="OLM10" s="4">
        <v>2025</v>
      </c>
      <c r="OLN10" s="5">
        <v>45748</v>
      </c>
      <c r="OLO10" s="5">
        <v>45838</v>
      </c>
      <c r="OLP10" s="4" t="s">
        <v>277</v>
      </c>
      <c r="OLQ10" s="4" t="s">
        <v>78</v>
      </c>
      <c r="OLR10" s="4" t="s">
        <v>264</v>
      </c>
      <c r="OLS10" s="4" t="s">
        <v>265</v>
      </c>
      <c r="OLT10" s="4" t="s">
        <v>278</v>
      </c>
      <c r="OLU10" s="4" t="s">
        <v>267</v>
      </c>
      <c r="OLV10" s="4" t="s">
        <v>267</v>
      </c>
      <c r="OLW10" s="6" t="s">
        <v>268</v>
      </c>
      <c r="OLY10" s="4"/>
      <c r="OLZ10" s="4"/>
      <c r="OMC10" s="10">
        <v>2</v>
      </c>
      <c r="OMD10" s="10" t="s">
        <v>270</v>
      </c>
      <c r="OME10" s="10" t="s">
        <v>271</v>
      </c>
      <c r="OMH10" s="10" t="s">
        <v>276</v>
      </c>
      <c r="OMJ10" s="10" t="s">
        <v>273</v>
      </c>
      <c r="OMK10" s="10" t="s">
        <v>274</v>
      </c>
      <c r="OMN10" s="7" t="s">
        <v>268</v>
      </c>
      <c r="OMO10" s="10" t="s">
        <v>275</v>
      </c>
      <c r="OMP10" s="8">
        <v>45838</v>
      </c>
      <c r="OMS10" s="4">
        <v>2025</v>
      </c>
      <c r="OMT10" s="5">
        <v>45748</v>
      </c>
      <c r="OMU10" s="5">
        <v>45838</v>
      </c>
      <c r="OMV10" s="4" t="s">
        <v>277</v>
      </c>
      <c r="OMW10" s="4" t="s">
        <v>78</v>
      </c>
      <c r="OMX10" s="4" t="s">
        <v>264</v>
      </c>
      <c r="OMY10" s="4" t="s">
        <v>265</v>
      </c>
      <c r="OMZ10" s="4" t="s">
        <v>278</v>
      </c>
      <c r="ONA10" s="4" t="s">
        <v>267</v>
      </c>
      <c r="ONB10" s="4" t="s">
        <v>267</v>
      </c>
      <c r="ONC10" s="6" t="s">
        <v>268</v>
      </c>
      <c r="ONE10" s="4"/>
      <c r="ONF10" s="4"/>
      <c r="ONI10" s="10">
        <v>2</v>
      </c>
      <c r="ONJ10" s="10" t="s">
        <v>270</v>
      </c>
      <c r="ONK10" s="10" t="s">
        <v>271</v>
      </c>
      <c r="ONN10" s="10" t="s">
        <v>276</v>
      </c>
      <c r="ONP10" s="10" t="s">
        <v>273</v>
      </c>
      <c r="ONQ10" s="10" t="s">
        <v>274</v>
      </c>
      <c r="ONT10" s="7" t="s">
        <v>268</v>
      </c>
      <c r="ONU10" s="10" t="s">
        <v>275</v>
      </c>
      <c r="ONV10" s="8">
        <v>45838</v>
      </c>
      <c r="ONY10" s="4">
        <v>2025</v>
      </c>
      <c r="ONZ10" s="5">
        <v>45748</v>
      </c>
      <c r="OOA10" s="5">
        <v>45838</v>
      </c>
      <c r="OOB10" s="4" t="s">
        <v>277</v>
      </c>
      <c r="OOC10" s="4" t="s">
        <v>78</v>
      </c>
      <c r="OOD10" s="4" t="s">
        <v>264</v>
      </c>
      <c r="OOE10" s="4" t="s">
        <v>265</v>
      </c>
      <c r="OOF10" s="4" t="s">
        <v>278</v>
      </c>
      <c r="OOG10" s="4" t="s">
        <v>267</v>
      </c>
      <c r="OOH10" s="4" t="s">
        <v>267</v>
      </c>
      <c r="OOI10" s="6" t="s">
        <v>268</v>
      </c>
      <c r="OOK10" s="4"/>
      <c r="OOL10" s="4"/>
      <c r="OOO10" s="10">
        <v>2</v>
      </c>
      <c r="OOP10" s="10" t="s">
        <v>270</v>
      </c>
      <c r="OOQ10" s="10" t="s">
        <v>271</v>
      </c>
      <c r="OOT10" s="10" t="s">
        <v>276</v>
      </c>
      <c r="OOV10" s="10" t="s">
        <v>273</v>
      </c>
      <c r="OOW10" s="10" t="s">
        <v>274</v>
      </c>
      <c r="OOZ10" s="7" t="s">
        <v>268</v>
      </c>
      <c r="OPA10" s="10" t="s">
        <v>275</v>
      </c>
      <c r="OPB10" s="8">
        <v>45838</v>
      </c>
      <c r="OPE10" s="4">
        <v>2025</v>
      </c>
      <c r="OPF10" s="5">
        <v>45748</v>
      </c>
      <c r="OPG10" s="5">
        <v>45838</v>
      </c>
      <c r="OPH10" s="4" t="s">
        <v>277</v>
      </c>
      <c r="OPI10" s="4" t="s">
        <v>78</v>
      </c>
      <c r="OPJ10" s="4" t="s">
        <v>264</v>
      </c>
      <c r="OPK10" s="4" t="s">
        <v>265</v>
      </c>
      <c r="OPL10" s="4" t="s">
        <v>278</v>
      </c>
      <c r="OPM10" s="4" t="s">
        <v>267</v>
      </c>
      <c r="OPN10" s="4" t="s">
        <v>267</v>
      </c>
      <c r="OPO10" s="6" t="s">
        <v>268</v>
      </c>
      <c r="OPQ10" s="4"/>
      <c r="OPR10" s="4"/>
      <c r="OPU10" s="10">
        <v>2</v>
      </c>
      <c r="OPV10" s="10" t="s">
        <v>270</v>
      </c>
      <c r="OPW10" s="10" t="s">
        <v>271</v>
      </c>
      <c r="OPZ10" s="10" t="s">
        <v>276</v>
      </c>
      <c r="OQB10" s="10" t="s">
        <v>273</v>
      </c>
      <c r="OQC10" s="10" t="s">
        <v>274</v>
      </c>
      <c r="OQF10" s="7" t="s">
        <v>268</v>
      </c>
      <c r="OQG10" s="10" t="s">
        <v>275</v>
      </c>
      <c r="OQH10" s="8">
        <v>45838</v>
      </c>
      <c r="OQK10" s="4">
        <v>2025</v>
      </c>
      <c r="OQL10" s="5">
        <v>45748</v>
      </c>
      <c r="OQM10" s="5">
        <v>45838</v>
      </c>
      <c r="OQN10" s="4" t="s">
        <v>277</v>
      </c>
      <c r="OQO10" s="4" t="s">
        <v>78</v>
      </c>
      <c r="OQP10" s="4" t="s">
        <v>264</v>
      </c>
      <c r="OQQ10" s="4" t="s">
        <v>265</v>
      </c>
      <c r="OQR10" s="4" t="s">
        <v>278</v>
      </c>
      <c r="OQS10" s="4" t="s">
        <v>267</v>
      </c>
      <c r="OQT10" s="4" t="s">
        <v>267</v>
      </c>
      <c r="OQU10" s="6" t="s">
        <v>268</v>
      </c>
      <c r="OQW10" s="4"/>
      <c r="OQX10" s="4"/>
      <c r="ORA10" s="10">
        <v>2</v>
      </c>
      <c r="ORB10" s="10" t="s">
        <v>270</v>
      </c>
      <c r="ORC10" s="10" t="s">
        <v>271</v>
      </c>
      <c r="ORF10" s="10" t="s">
        <v>276</v>
      </c>
      <c r="ORH10" s="10" t="s">
        <v>273</v>
      </c>
      <c r="ORI10" s="10" t="s">
        <v>274</v>
      </c>
      <c r="ORL10" s="7" t="s">
        <v>268</v>
      </c>
      <c r="ORM10" s="10" t="s">
        <v>275</v>
      </c>
      <c r="ORN10" s="8">
        <v>45838</v>
      </c>
      <c r="ORQ10" s="4">
        <v>2025</v>
      </c>
      <c r="ORR10" s="5">
        <v>45748</v>
      </c>
      <c r="ORS10" s="5">
        <v>45838</v>
      </c>
      <c r="ORT10" s="4" t="s">
        <v>277</v>
      </c>
      <c r="ORU10" s="4" t="s">
        <v>78</v>
      </c>
      <c r="ORV10" s="4" t="s">
        <v>264</v>
      </c>
      <c r="ORW10" s="4" t="s">
        <v>265</v>
      </c>
      <c r="ORX10" s="4" t="s">
        <v>278</v>
      </c>
      <c r="ORY10" s="4" t="s">
        <v>267</v>
      </c>
      <c r="ORZ10" s="4" t="s">
        <v>267</v>
      </c>
      <c r="OSA10" s="6" t="s">
        <v>268</v>
      </c>
      <c r="OSC10" s="4"/>
      <c r="OSD10" s="4"/>
      <c r="OSG10" s="10">
        <v>2</v>
      </c>
      <c r="OSH10" s="10" t="s">
        <v>270</v>
      </c>
      <c r="OSI10" s="10" t="s">
        <v>271</v>
      </c>
      <c r="OSL10" s="10" t="s">
        <v>276</v>
      </c>
      <c r="OSN10" s="10" t="s">
        <v>273</v>
      </c>
      <c r="OSO10" s="10" t="s">
        <v>274</v>
      </c>
      <c r="OSR10" s="7" t="s">
        <v>268</v>
      </c>
      <c r="OSS10" s="10" t="s">
        <v>275</v>
      </c>
      <c r="OST10" s="8">
        <v>45838</v>
      </c>
      <c r="OSW10" s="4">
        <v>2025</v>
      </c>
      <c r="OSX10" s="5">
        <v>45748</v>
      </c>
      <c r="OSY10" s="5">
        <v>45838</v>
      </c>
      <c r="OSZ10" s="4" t="s">
        <v>277</v>
      </c>
      <c r="OTA10" s="4" t="s">
        <v>78</v>
      </c>
      <c r="OTB10" s="4" t="s">
        <v>264</v>
      </c>
      <c r="OTC10" s="4" t="s">
        <v>265</v>
      </c>
      <c r="OTD10" s="4" t="s">
        <v>278</v>
      </c>
      <c r="OTE10" s="4" t="s">
        <v>267</v>
      </c>
      <c r="OTF10" s="4" t="s">
        <v>267</v>
      </c>
      <c r="OTG10" s="6" t="s">
        <v>268</v>
      </c>
      <c r="OTI10" s="4"/>
      <c r="OTJ10" s="4"/>
      <c r="OTM10" s="10">
        <v>2</v>
      </c>
      <c r="OTN10" s="10" t="s">
        <v>270</v>
      </c>
      <c r="OTO10" s="10" t="s">
        <v>271</v>
      </c>
      <c r="OTR10" s="10" t="s">
        <v>276</v>
      </c>
      <c r="OTT10" s="10" t="s">
        <v>273</v>
      </c>
      <c r="OTU10" s="10" t="s">
        <v>274</v>
      </c>
      <c r="OTX10" s="7" t="s">
        <v>268</v>
      </c>
      <c r="OTY10" s="10" t="s">
        <v>275</v>
      </c>
      <c r="OTZ10" s="8">
        <v>45838</v>
      </c>
      <c r="OUC10" s="4">
        <v>2025</v>
      </c>
      <c r="OUD10" s="5">
        <v>45748</v>
      </c>
      <c r="OUE10" s="5">
        <v>45838</v>
      </c>
      <c r="OUF10" s="4" t="s">
        <v>277</v>
      </c>
      <c r="OUG10" s="4" t="s">
        <v>78</v>
      </c>
      <c r="OUH10" s="4" t="s">
        <v>264</v>
      </c>
      <c r="OUI10" s="4" t="s">
        <v>265</v>
      </c>
      <c r="OUJ10" s="4" t="s">
        <v>278</v>
      </c>
      <c r="OUK10" s="4" t="s">
        <v>267</v>
      </c>
      <c r="OUL10" s="4" t="s">
        <v>267</v>
      </c>
      <c r="OUM10" s="6" t="s">
        <v>268</v>
      </c>
      <c r="OUO10" s="4"/>
      <c r="OUP10" s="4"/>
      <c r="OUS10" s="10">
        <v>2</v>
      </c>
      <c r="OUT10" s="10" t="s">
        <v>270</v>
      </c>
      <c r="OUU10" s="10" t="s">
        <v>271</v>
      </c>
      <c r="OUX10" s="10" t="s">
        <v>276</v>
      </c>
      <c r="OUZ10" s="10" t="s">
        <v>273</v>
      </c>
      <c r="OVA10" s="10" t="s">
        <v>274</v>
      </c>
      <c r="OVD10" s="7" t="s">
        <v>268</v>
      </c>
      <c r="OVE10" s="10" t="s">
        <v>275</v>
      </c>
      <c r="OVF10" s="8">
        <v>45838</v>
      </c>
      <c r="OVI10" s="4">
        <v>2025</v>
      </c>
      <c r="OVJ10" s="5">
        <v>45748</v>
      </c>
      <c r="OVK10" s="5">
        <v>45838</v>
      </c>
      <c r="OVL10" s="4" t="s">
        <v>277</v>
      </c>
      <c r="OVM10" s="4" t="s">
        <v>78</v>
      </c>
      <c r="OVN10" s="4" t="s">
        <v>264</v>
      </c>
      <c r="OVO10" s="4" t="s">
        <v>265</v>
      </c>
      <c r="OVP10" s="4" t="s">
        <v>278</v>
      </c>
      <c r="OVQ10" s="4" t="s">
        <v>267</v>
      </c>
      <c r="OVR10" s="4" t="s">
        <v>267</v>
      </c>
      <c r="OVS10" s="6" t="s">
        <v>268</v>
      </c>
      <c r="OVU10" s="4"/>
      <c r="OVV10" s="4"/>
      <c r="OVY10" s="10">
        <v>2</v>
      </c>
      <c r="OVZ10" s="10" t="s">
        <v>270</v>
      </c>
      <c r="OWA10" s="10" t="s">
        <v>271</v>
      </c>
      <c r="OWD10" s="10" t="s">
        <v>276</v>
      </c>
      <c r="OWF10" s="10" t="s">
        <v>273</v>
      </c>
      <c r="OWG10" s="10" t="s">
        <v>274</v>
      </c>
      <c r="OWJ10" s="7" t="s">
        <v>268</v>
      </c>
      <c r="OWK10" s="10" t="s">
        <v>275</v>
      </c>
      <c r="OWL10" s="8">
        <v>45838</v>
      </c>
      <c r="OWO10" s="4">
        <v>2025</v>
      </c>
      <c r="OWP10" s="5">
        <v>45748</v>
      </c>
      <c r="OWQ10" s="5">
        <v>45838</v>
      </c>
      <c r="OWR10" s="4" t="s">
        <v>277</v>
      </c>
      <c r="OWS10" s="4" t="s">
        <v>78</v>
      </c>
      <c r="OWT10" s="4" t="s">
        <v>264</v>
      </c>
      <c r="OWU10" s="4" t="s">
        <v>265</v>
      </c>
      <c r="OWV10" s="4" t="s">
        <v>278</v>
      </c>
      <c r="OWW10" s="4" t="s">
        <v>267</v>
      </c>
      <c r="OWX10" s="4" t="s">
        <v>267</v>
      </c>
      <c r="OWY10" s="6" t="s">
        <v>268</v>
      </c>
      <c r="OXA10" s="4"/>
      <c r="OXB10" s="4"/>
      <c r="OXE10" s="10">
        <v>2</v>
      </c>
      <c r="OXF10" s="10" t="s">
        <v>270</v>
      </c>
      <c r="OXG10" s="10" t="s">
        <v>271</v>
      </c>
      <c r="OXJ10" s="10" t="s">
        <v>276</v>
      </c>
      <c r="OXL10" s="10" t="s">
        <v>273</v>
      </c>
      <c r="OXM10" s="10" t="s">
        <v>274</v>
      </c>
      <c r="OXP10" s="7" t="s">
        <v>268</v>
      </c>
      <c r="OXQ10" s="10" t="s">
        <v>275</v>
      </c>
      <c r="OXR10" s="8">
        <v>45838</v>
      </c>
      <c r="OXU10" s="4">
        <v>2025</v>
      </c>
      <c r="OXV10" s="5">
        <v>45748</v>
      </c>
      <c r="OXW10" s="5">
        <v>45838</v>
      </c>
      <c r="OXX10" s="4" t="s">
        <v>277</v>
      </c>
      <c r="OXY10" s="4" t="s">
        <v>78</v>
      </c>
      <c r="OXZ10" s="4" t="s">
        <v>264</v>
      </c>
      <c r="OYA10" s="4" t="s">
        <v>265</v>
      </c>
      <c r="OYB10" s="4" t="s">
        <v>278</v>
      </c>
      <c r="OYC10" s="4" t="s">
        <v>267</v>
      </c>
      <c r="OYD10" s="4" t="s">
        <v>267</v>
      </c>
      <c r="OYE10" s="6" t="s">
        <v>268</v>
      </c>
      <c r="OYG10" s="4"/>
      <c r="OYH10" s="4"/>
      <c r="OYK10" s="10">
        <v>2</v>
      </c>
      <c r="OYL10" s="10" t="s">
        <v>270</v>
      </c>
      <c r="OYM10" s="10" t="s">
        <v>271</v>
      </c>
      <c r="OYP10" s="10" t="s">
        <v>276</v>
      </c>
      <c r="OYR10" s="10" t="s">
        <v>273</v>
      </c>
      <c r="OYS10" s="10" t="s">
        <v>274</v>
      </c>
      <c r="OYV10" s="7" t="s">
        <v>268</v>
      </c>
      <c r="OYW10" s="10" t="s">
        <v>275</v>
      </c>
      <c r="OYX10" s="8">
        <v>45838</v>
      </c>
      <c r="OZA10" s="4">
        <v>2025</v>
      </c>
      <c r="OZB10" s="5">
        <v>45748</v>
      </c>
      <c r="OZC10" s="5">
        <v>45838</v>
      </c>
      <c r="OZD10" s="4" t="s">
        <v>277</v>
      </c>
      <c r="OZE10" s="4" t="s">
        <v>78</v>
      </c>
      <c r="OZF10" s="4" t="s">
        <v>264</v>
      </c>
      <c r="OZG10" s="4" t="s">
        <v>265</v>
      </c>
      <c r="OZH10" s="4" t="s">
        <v>278</v>
      </c>
      <c r="OZI10" s="4" t="s">
        <v>267</v>
      </c>
      <c r="OZJ10" s="4" t="s">
        <v>267</v>
      </c>
      <c r="OZK10" s="6" t="s">
        <v>268</v>
      </c>
      <c r="OZM10" s="4"/>
      <c r="OZN10" s="4"/>
      <c r="OZQ10" s="10">
        <v>2</v>
      </c>
      <c r="OZR10" s="10" t="s">
        <v>270</v>
      </c>
      <c r="OZS10" s="10" t="s">
        <v>271</v>
      </c>
      <c r="OZV10" s="10" t="s">
        <v>276</v>
      </c>
      <c r="OZX10" s="10" t="s">
        <v>273</v>
      </c>
      <c r="OZY10" s="10" t="s">
        <v>274</v>
      </c>
      <c r="PAB10" s="7" t="s">
        <v>268</v>
      </c>
      <c r="PAC10" s="10" t="s">
        <v>275</v>
      </c>
      <c r="PAD10" s="8">
        <v>45838</v>
      </c>
      <c r="PAG10" s="4">
        <v>2025</v>
      </c>
      <c r="PAH10" s="5">
        <v>45748</v>
      </c>
      <c r="PAI10" s="5">
        <v>45838</v>
      </c>
      <c r="PAJ10" s="4" t="s">
        <v>277</v>
      </c>
      <c r="PAK10" s="4" t="s">
        <v>78</v>
      </c>
      <c r="PAL10" s="4" t="s">
        <v>264</v>
      </c>
      <c r="PAM10" s="4" t="s">
        <v>265</v>
      </c>
      <c r="PAN10" s="4" t="s">
        <v>278</v>
      </c>
      <c r="PAO10" s="4" t="s">
        <v>267</v>
      </c>
      <c r="PAP10" s="4" t="s">
        <v>267</v>
      </c>
      <c r="PAQ10" s="6" t="s">
        <v>268</v>
      </c>
      <c r="PAS10" s="4"/>
      <c r="PAT10" s="4"/>
      <c r="PAW10" s="10">
        <v>2</v>
      </c>
      <c r="PAX10" s="10" t="s">
        <v>270</v>
      </c>
      <c r="PAY10" s="10" t="s">
        <v>271</v>
      </c>
      <c r="PBB10" s="10" t="s">
        <v>276</v>
      </c>
      <c r="PBD10" s="10" t="s">
        <v>273</v>
      </c>
      <c r="PBE10" s="10" t="s">
        <v>274</v>
      </c>
      <c r="PBH10" s="7" t="s">
        <v>268</v>
      </c>
      <c r="PBI10" s="10" t="s">
        <v>275</v>
      </c>
      <c r="PBJ10" s="8">
        <v>45838</v>
      </c>
      <c r="PBM10" s="4">
        <v>2025</v>
      </c>
      <c r="PBN10" s="5">
        <v>45748</v>
      </c>
      <c r="PBO10" s="5">
        <v>45838</v>
      </c>
      <c r="PBP10" s="4" t="s">
        <v>277</v>
      </c>
      <c r="PBQ10" s="4" t="s">
        <v>78</v>
      </c>
      <c r="PBR10" s="4" t="s">
        <v>264</v>
      </c>
      <c r="PBS10" s="4" t="s">
        <v>265</v>
      </c>
      <c r="PBT10" s="4" t="s">
        <v>278</v>
      </c>
      <c r="PBU10" s="4" t="s">
        <v>267</v>
      </c>
      <c r="PBV10" s="4" t="s">
        <v>267</v>
      </c>
      <c r="PBW10" s="6" t="s">
        <v>268</v>
      </c>
      <c r="PBY10" s="4"/>
      <c r="PBZ10" s="4"/>
      <c r="PCC10" s="10">
        <v>2</v>
      </c>
      <c r="PCD10" s="10" t="s">
        <v>270</v>
      </c>
      <c r="PCE10" s="10" t="s">
        <v>271</v>
      </c>
      <c r="PCH10" s="10" t="s">
        <v>276</v>
      </c>
      <c r="PCJ10" s="10" t="s">
        <v>273</v>
      </c>
      <c r="PCK10" s="10" t="s">
        <v>274</v>
      </c>
      <c r="PCN10" s="7" t="s">
        <v>268</v>
      </c>
      <c r="PCO10" s="10" t="s">
        <v>275</v>
      </c>
      <c r="PCP10" s="8">
        <v>45838</v>
      </c>
      <c r="PCS10" s="4">
        <v>2025</v>
      </c>
      <c r="PCT10" s="5">
        <v>45748</v>
      </c>
      <c r="PCU10" s="5">
        <v>45838</v>
      </c>
      <c r="PCV10" s="4" t="s">
        <v>277</v>
      </c>
      <c r="PCW10" s="4" t="s">
        <v>78</v>
      </c>
      <c r="PCX10" s="4" t="s">
        <v>264</v>
      </c>
      <c r="PCY10" s="4" t="s">
        <v>265</v>
      </c>
      <c r="PCZ10" s="4" t="s">
        <v>278</v>
      </c>
      <c r="PDA10" s="4" t="s">
        <v>267</v>
      </c>
      <c r="PDB10" s="4" t="s">
        <v>267</v>
      </c>
      <c r="PDC10" s="6" t="s">
        <v>268</v>
      </c>
      <c r="PDE10" s="4"/>
      <c r="PDF10" s="4"/>
      <c r="PDI10" s="10">
        <v>2</v>
      </c>
      <c r="PDJ10" s="10" t="s">
        <v>270</v>
      </c>
      <c r="PDK10" s="10" t="s">
        <v>271</v>
      </c>
      <c r="PDN10" s="10" t="s">
        <v>276</v>
      </c>
      <c r="PDP10" s="10" t="s">
        <v>273</v>
      </c>
      <c r="PDQ10" s="10" t="s">
        <v>274</v>
      </c>
      <c r="PDT10" s="7" t="s">
        <v>268</v>
      </c>
      <c r="PDU10" s="10" t="s">
        <v>275</v>
      </c>
      <c r="PDV10" s="8">
        <v>45838</v>
      </c>
      <c r="PDY10" s="4">
        <v>2025</v>
      </c>
      <c r="PDZ10" s="5">
        <v>45748</v>
      </c>
      <c r="PEA10" s="5">
        <v>45838</v>
      </c>
      <c r="PEB10" s="4" t="s">
        <v>277</v>
      </c>
      <c r="PEC10" s="4" t="s">
        <v>78</v>
      </c>
      <c r="PED10" s="4" t="s">
        <v>264</v>
      </c>
      <c r="PEE10" s="4" t="s">
        <v>265</v>
      </c>
      <c r="PEF10" s="4" t="s">
        <v>278</v>
      </c>
      <c r="PEG10" s="4" t="s">
        <v>267</v>
      </c>
      <c r="PEH10" s="4" t="s">
        <v>267</v>
      </c>
      <c r="PEI10" s="6" t="s">
        <v>268</v>
      </c>
      <c r="PEK10" s="4"/>
      <c r="PEL10" s="4"/>
      <c r="PEO10" s="10">
        <v>2</v>
      </c>
      <c r="PEP10" s="10" t="s">
        <v>270</v>
      </c>
      <c r="PEQ10" s="10" t="s">
        <v>271</v>
      </c>
      <c r="PET10" s="10" t="s">
        <v>276</v>
      </c>
      <c r="PEV10" s="10" t="s">
        <v>273</v>
      </c>
      <c r="PEW10" s="10" t="s">
        <v>274</v>
      </c>
      <c r="PEZ10" s="7" t="s">
        <v>268</v>
      </c>
      <c r="PFA10" s="10" t="s">
        <v>275</v>
      </c>
      <c r="PFB10" s="8">
        <v>45838</v>
      </c>
      <c r="PFE10" s="4">
        <v>2025</v>
      </c>
      <c r="PFF10" s="5">
        <v>45748</v>
      </c>
      <c r="PFG10" s="5">
        <v>45838</v>
      </c>
      <c r="PFH10" s="4" t="s">
        <v>277</v>
      </c>
      <c r="PFI10" s="4" t="s">
        <v>78</v>
      </c>
      <c r="PFJ10" s="4" t="s">
        <v>264</v>
      </c>
      <c r="PFK10" s="4" t="s">
        <v>265</v>
      </c>
      <c r="PFL10" s="4" t="s">
        <v>278</v>
      </c>
      <c r="PFM10" s="4" t="s">
        <v>267</v>
      </c>
      <c r="PFN10" s="4" t="s">
        <v>267</v>
      </c>
      <c r="PFO10" s="6" t="s">
        <v>268</v>
      </c>
      <c r="PFQ10" s="4"/>
      <c r="PFR10" s="4"/>
      <c r="PFU10" s="10">
        <v>2</v>
      </c>
      <c r="PFV10" s="10" t="s">
        <v>270</v>
      </c>
      <c r="PFW10" s="10" t="s">
        <v>271</v>
      </c>
      <c r="PFZ10" s="10" t="s">
        <v>276</v>
      </c>
      <c r="PGB10" s="10" t="s">
        <v>273</v>
      </c>
      <c r="PGC10" s="10" t="s">
        <v>274</v>
      </c>
      <c r="PGF10" s="7" t="s">
        <v>268</v>
      </c>
      <c r="PGG10" s="10" t="s">
        <v>275</v>
      </c>
      <c r="PGH10" s="8">
        <v>45838</v>
      </c>
      <c r="PGK10" s="4">
        <v>2025</v>
      </c>
      <c r="PGL10" s="5">
        <v>45748</v>
      </c>
      <c r="PGM10" s="5">
        <v>45838</v>
      </c>
      <c r="PGN10" s="4" t="s">
        <v>277</v>
      </c>
      <c r="PGO10" s="4" t="s">
        <v>78</v>
      </c>
      <c r="PGP10" s="4" t="s">
        <v>264</v>
      </c>
      <c r="PGQ10" s="4" t="s">
        <v>265</v>
      </c>
      <c r="PGR10" s="4" t="s">
        <v>278</v>
      </c>
      <c r="PGS10" s="4" t="s">
        <v>267</v>
      </c>
      <c r="PGT10" s="4" t="s">
        <v>267</v>
      </c>
      <c r="PGU10" s="6" t="s">
        <v>268</v>
      </c>
      <c r="PGW10" s="4"/>
      <c r="PGX10" s="4"/>
      <c r="PHA10" s="10">
        <v>2</v>
      </c>
      <c r="PHB10" s="10" t="s">
        <v>270</v>
      </c>
      <c r="PHC10" s="10" t="s">
        <v>271</v>
      </c>
      <c r="PHF10" s="10" t="s">
        <v>276</v>
      </c>
      <c r="PHH10" s="10" t="s">
        <v>273</v>
      </c>
      <c r="PHI10" s="10" t="s">
        <v>274</v>
      </c>
      <c r="PHL10" s="7" t="s">
        <v>268</v>
      </c>
      <c r="PHM10" s="10" t="s">
        <v>275</v>
      </c>
      <c r="PHN10" s="8">
        <v>45838</v>
      </c>
      <c r="PHQ10" s="4">
        <v>2025</v>
      </c>
      <c r="PHR10" s="5">
        <v>45748</v>
      </c>
      <c r="PHS10" s="5">
        <v>45838</v>
      </c>
      <c r="PHT10" s="4" t="s">
        <v>277</v>
      </c>
      <c r="PHU10" s="4" t="s">
        <v>78</v>
      </c>
      <c r="PHV10" s="4" t="s">
        <v>264</v>
      </c>
      <c r="PHW10" s="4" t="s">
        <v>265</v>
      </c>
      <c r="PHX10" s="4" t="s">
        <v>278</v>
      </c>
      <c r="PHY10" s="4" t="s">
        <v>267</v>
      </c>
      <c r="PHZ10" s="4" t="s">
        <v>267</v>
      </c>
      <c r="PIA10" s="6" t="s">
        <v>268</v>
      </c>
      <c r="PIC10" s="4"/>
      <c r="PID10" s="4"/>
      <c r="PIG10" s="10">
        <v>2</v>
      </c>
      <c r="PIH10" s="10" t="s">
        <v>270</v>
      </c>
      <c r="PII10" s="10" t="s">
        <v>271</v>
      </c>
      <c r="PIL10" s="10" t="s">
        <v>276</v>
      </c>
      <c r="PIN10" s="10" t="s">
        <v>273</v>
      </c>
      <c r="PIO10" s="10" t="s">
        <v>274</v>
      </c>
      <c r="PIR10" s="7" t="s">
        <v>268</v>
      </c>
      <c r="PIS10" s="10" t="s">
        <v>275</v>
      </c>
      <c r="PIT10" s="8">
        <v>45838</v>
      </c>
      <c r="PIW10" s="4">
        <v>2025</v>
      </c>
      <c r="PIX10" s="5">
        <v>45748</v>
      </c>
      <c r="PIY10" s="5">
        <v>45838</v>
      </c>
      <c r="PIZ10" s="4" t="s">
        <v>277</v>
      </c>
      <c r="PJA10" s="4" t="s">
        <v>78</v>
      </c>
      <c r="PJB10" s="4" t="s">
        <v>264</v>
      </c>
      <c r="PJC10" s="4" t="s">
        <v>265</v>
      </c>
      <c r="PJD10" s="4" t="s">
        <v>278</v>
      </c>
      <c r="PJE10" s="4" t="s">
        <v>267</v>
      </c>
      <c r="PJF10" s="4" t="s">
        <v>267</v>
      </c>
      <c r="PJG10" s="6" t="s">
        <v>268</v>
      </c>
      <c r="PJI10" s="4"/>
      <c r="PJJ10" s="4"/>
      <c r="PJM10" s="10">
        <v>2</v>
      </c>
      <c r="PJN10" s="10" t="s">
        <v>270</v>
      </c>
      <c r="PJO10" s="10" t="s">
        <v>271</v>
      </c>
      <c r="PJR10" s="10" t="s">
        <v>276</v>
      </c>
      <c r="PJT10" s="10" t="s">
        <v>273</v>
      </c>
      <c r="PJU10" s="10" t="s">
        <v>274</v>
      </c>
      <c r="PJX10" s="7" t="s">
        <v>268</v>
      </c>
      <c r="PJY10" s="10" t="s">
        <v>275</v>
      </c>
      <c r="PJZ10" s="8">
        <v>45838</v>
      </c>
      <c r="PKC10" s="4">
        <v>2025</v>
      </c>
      <c r="PKD10" s="5">
        <v>45748</v>
      </c>
      <c r="PKE10" s="5">
        <v>45838</v>
      </c>
      <c r="PKF10" s="4" t="s">
        <v>277</v>
      </c>
      <c r="PKG10" s="4" t="s">
        <v>78</v>
      </c>
      <c r="PKH10" s="4" t="s">
        <v>264</v>
      </c>
      <c r="PKI10" s="4" t="s">
        <v>265</v>
      </c>
      <c r="PKJ10" s="4" t="s">
        <v>278</v>
      </c>
      <c r="PKK10" s="4" t="s">
        <v>267</v>
      </c>
      <c r="PKL10" s="4" t="s">
        <v>267</v>
      </c>
      <c r="PKM10" s="6" t="s">
        <v>268</v>
      </c>
      <c r="PKO10" s="4"/>
      <c r="PKP10" s="4"/>
      <c r="PKS10" s="10">
        <v>2</v>
      </c>
      <c r="PKT10" s="10" t="s">
        <v>270</v>
      </c>
      <c r="PKU10" s="10" t="s">
        <v>271</v>
      </c>
      <c r="PKX10" s="10" t="s">
        <v>276</v>
      </c>
      <c r="PKZ10" s="10" t="s">
        <v>273</v>
      </c>
      <c r="PLA10" s="10" t="s">
        <v>274</v>
      </c>
      <c r="PLD10" s="7" t="s">
        <v>268</v>
      </c>
      <c r="PLE10" s="10" t="s">
        <v>275</v>
      </c>
      <c r="PLF10" s="8">
        <v>45838</v>
      </c>
      <c r="PLI10" s="4">
        <v>2025</v>
      </c>
      <c r="PLJ10" s="5">
        <v>45748</v>
      </c>
      <c r="PLK10" s="5">
        <v>45838</v>
      </c>
      <c r="PLL10" s="4" t="s">
        <v>277</v>
      </c>
      <c r="PLM10" s="4" t="s">
        <v>78</v>
      </c>
      <c r="PLN10" s="4" t="s">
        <v>264</v>
      </c>
      <c r="PLO10" s="4" t="s">
        <v>265</v>
      </c>
      <c r="PLP10" s="4" t="s">
        <v>278</v>
      </c>
      <c r="PLQ10" s="4" t="s">
        <v>267</v>
      </c>
      <c r="PLR10" s="4" t="s">
        <v>267</v>
      </c>
      <c r="PLS10" s="6" t="s">
        <v>268</v>
      </c>
      <c r="PLU10" s="4"/>
      <c r="PLV10" s="4"/>
      <c r="PLY10" s="10">
        <v>2</v>
      </c>
      <c r="PLZ10" s="10" t="s">
        <v>270</v>
      </c>
      <c r="PMA10" s="10" t="s">
        <v>271</v>
      </c>
      <c r="PMD10" s="10" t="s">
        <v>276</v>
      </c>
      <c r="PMF10" s="10" t="s">
        <v>273</v>
      </c>
      <c r="PMG10" s="10" t="s">
        <v>274</v>
      </c>
      <c r="PMJ10" s="7" t="s">
        <v>268</v>
      </c>
      <c r="PMK10" s="10" t="s">
        <v>275</v>
      </c>
      <c r="PML10" s="8">
        <v>45838</v>
      </c>
      <c r="PMO10" s="4">
        <v>2025</v>
      </c>
      <c r="PMP10" s="5">
        <v>45748</v>
      </c>
      <c r="PMQ10" s="5">
        <v>45838</v>
      </c>
      <c r="PMR10" s="4" t="s">
        <v>277</v>
      </c>
      <c r="PMS10" s="4" t="s">
        <v>78</v>
      </c>
      <c r="PMT10" s="4" t="s">
        <v>264</v>
      </c>
      <c r="PMU10" s="4" t="s">
        <v>265</v>
      </c>
      <c r="PMV10" s="4" t="s">
        <v>278</v>
      </c>
      <c r="PMW10" s="4" t="s">
        <v>267</v>
      </c>
      <c r="PMX10" s="4" t="s">
        <v>267</v>
      </c>
      <c r="PMY10" s="6" t="s">
        <v>268</v>
      </c>
      <c r="PNA10" s="4"/>
      <c r="PNB10" s="4"/>
      <c r="PNE10" s="10">
        <v>2</v>
      </c>
      <c r="PNF10" s="10" t="s">
        <v>270</v>
      </c>
      <c r="PNG10" s="10" t="s">
        <v>271</v>
      </c>
      <c r="PNJ10" s="10" t="s">
        <v>276</v>
      </c>
      <c r="PNL10" s="10" t="s">
        <v>273</v>
      </c>
      <c r="PNM10" s="10" t="s">
        <v>274</v>
      </c>
      <c r="PNP10" s="7" t="s">
        <v>268</v>
      </c>
      <c r="PNQ10" s="10" t="s">
        <v>275</v>
      </c>
      <c r="PNR10" s="8">
        <v>45838</v>
      </c>
      <c r="PNU10" s="4">
        <v>2025</v>
      </c>
      <c r="PNV10" s="5">
        <v>45748</v>
      </c>
      <c r="PNW10" s="5">
        <v>45838</v>
      </c>
      <c r="PNX10" s="4" t="s">
        <v>277</v>
      </c>
      <c r="PNY10" s="4" t="s">
        <v>78</v>
      </c>
      <c r="PNZ10" s="4" t="s">
        <v>264</v>
      </c>
      <c r="POA10" s="4" t="s">
        <v>265</v>
      </c>
      <c r="POB10" s="4" t="s">
        <v>278</v>
      </c>
      <c r="POC10" s="4" t="s">
        <v>267</v>
      </c>
      <c r="POD10" s="4" t="s">
        <v>267</v>
      </c>
      <c r="POE10" s="6" t="s">
        <v>268</v>
      </c>
      <c r="POG10" s="4"/>
      <c r="POH10" s="4"/>
      <c r="POK10" s="10">
        <v>2</v>
      </c>
      <c r="POL10" s="10" t="s">
        <v>270</v>
      </c>
      <c r="POM10" s="10" t="s">
        <v>271</v>
      </c>
      <c r="POP10" s="10" t="s">
        <v>276</v>
      </c>
      <c r="POR10" s="10" t="s">
        <v>273</v>
      </c>
      <c r="POS10" s="10" t="s">
        <v>274</v>
      </c>
      <c r="POV10" s="7" t="s">
        <v>268</v>
      </c>
      <c r="POW10" s="10" t="s">
        <v>275</v>
      </c>
      <c r="POX10" s="8">
        <v>45838</v>
      </c>
      <c r="PPA10" s="4">
        <v>2025</v>
      </c>
      <c r="PPB10" s="5">
        <v>45748</v>
      </c>
      <c r="PPC10" s="5">
        <v>45838</v>
      </c>
      <c r="PPD10" s="4" t="s">
        <v>277</v>
      </c>
      <c r="PPE10" s="4" t="s">
        <v>78</v>
      </c>
      <c r="PPF10" s="4" t="s">
        <v>264</v>
      </c>
      <c r="PPG10" s="4" t="s">
        <v>265</v>
      </c>
      <c r="PPH10" s="4" t="s">
        <v>278</v>
      </c>
      <c r="PPI10" s="4" t="s">
        <v>267</v>
      </c>
      <c r="PPJ10" s="4" t="s">
        <v>267</v>
      </c>
      <c r="PPK10" s="6" t="s">
        <v>268</v>
      </c>
      <c r="PPM10" s="4"/>
      <c r="PPN10" s="4"/>
      <c r="PPQ10" s="10">
        <v>2</v>
      </c>
      <c r="PPR10" s="10" t="s">
        <v>270</v>
      </c>
      <c r="PPS10" s="10" t="s">
        <v>271</v>
      </c>
      <c r="PPV10" s="10" t="s">
        <v>276</v>
      </c>
      <c r="PPX10" s="10" t="s">
        <v>273</v>
      </c>
      <c r="PPY10" s="10" t="s">
        <v>274</v>
      </c>
      <c r="PQB10" s="7" t="s">
        <v>268</v>
      </c>
      <c r="PQC10" s="10" t="s">
        <v>275</v>
      </c>
      <c r="PQD10" s="8">
        <v>45838</v>
      </c>
      <c r="PQG10" s="4">
        <v>2025</v>
      </c>
      <c r="PQH10" s="5">
        <v>45748</v>
      </c>
      <c r="PQI10" s="5">
        <v>45838</v>
      </c>
      <c r="PQJ10" s="4" t="s">
        <v>277</v>
      </c>
      <c r="PQK10" s="4" t="s">
        <v>78</v>
      </c>
      <c r="PQL10" s="4" t="s">
        <v>264</v>
      </c>
      <c r="PQM10" s="4" t="s">
        <v>265</v>
      </c>
      <c r="PQN10" s="4" t="s">
        <v>278</v>
      </c>
      <c r="PQO10" s="4" t="s">
        <v>267</v>
      </c>
      <c r="PQP10" s="4" t="s">
        <v>267</v>
      </c>
      <c r="PQQ10" s="6" t="s">
        <v>268</v>
      </c>
      <c r="PQS10" s="4"/>
      <c r="PQT10" s="4"/>
      <c r="PQW10" s="10">
        <v>2</v>
      </c>
      <c r="PQX10" s="10" t="s">
        <v>270</v>
      </c>
      <c r="PQY10" s="10" t="s">
        <v>271</v>
      </c>
      <c r="PRB10" s="10" t="s">
        <v>276</v>
      </c>
      <c r="PRD10" s="10" t="s">
        <v>273</v>
      </c>
      <c r="PRE10" s="10" t="s">
        <v>274</v>
      </c>
      <c r="PRH10" s="7" t="s">
        <v>268</v>
      </c>
      <c r="PRI10" s="10" t="s">
        <v>275</v>
      </c>
      <c r="PRJ10" s="8">
        <v>45838</v>
      </c>
      <c r="PRM10" s="4">
        <v>2025</v>
      </c>
      <c r="PRN10" s="5">
        <v>45748</v>
      </c>
      <c r="PRO10" s="5">
        <v>45838</v>
      </c>
      <c r="PRP10" s="4" t="s">
        <v>277</v>
      </c>
      <c r="PRQ10" s="4" t="s">
        <v>78</v>
      </c>
      <c r="PRR10" s="4" t="s">
        <v>264</v>
      </c>
      <c r="PRS10" s="4" t="s">
        <v>265</v>
      </c>
      <c r="PRT10" s="4" t="s">
        <v>278</v>
      </c>
      <c r="PRU10" s="4" t="s">
        <v>267</v>
      </c>
      <c r="PRV10" s="4" t="s">
        <v>267</v>
      </c>
      <c r="PRW10" s="6" t="s">
        <v>268</v>
      </c>
      <c r="PRY10" s="4"/>
      <c r="PRZ10" s="4"/>
      <c r="PSC10" s="10">
        <v>2</v>
      </c>
      <c r="PSD10" s="10" t="s">
        <v>270</v>
      </c>
      <c r="PSE10" s="10" t="s">
        <v>271</v>
      </c>
      <c r="PSH10" s="10" t="s">
        <v>276</v>
      </c>
      <c r="PSJ10" s="10" t="s">
        <v>273</v>
      </c>
      <c r="PSK10" s="10" t="s">
        <v>274</v>
      </c>
      <c r="PSN10" s="7" t="s">
        <v>268</v>
      </c>
      <c r="PSO10" s="10" t="s">
        <v>275</v>
      </c>
      <c r="PSP10" s="8">
        <v>45838</v>
      </c>
      <c r="PSS10" s="4">
        <v>2025</v>
      </c>
      <c r="PST10" s="5">
        <v>45748</v>
      </c>
      <c r="PSU10" s="5">
        <v>45838</v>
      </c>
      <c r="PSV10" s="4" t="s">
        <v>277</v>
      </c>
      <c r="PSW10" s="4" t="s">
        <v>78</v>
      </c>
      <c r="PSX10" s="4" t="s">
        <v>264</v>
      </c>
      <c r="PSY10" s="4" t="s">
        <v>265</v>
      </c>
      <c r="PSZ10" s="4" t="s">
        <v>278</v>
      </c>
      <c r="PTA10" s="4" t="s">
        <v>267</v>
      </c>
      <c r="PTB10" s="4" t="s">
        <v>267</v>
      </c>
      <c r="PTC10" s="6" t="s">
        <v>268</v>
      </c>
      <c r="PTE10" s="4"/>
      <c r="PTF10" s="4"/>
      <c r="PTI10" s="10">
        <v>2</v>
      </c>
      <c r="PTJ10" s="10" t="s">
        <v>270</v>
      </c>
      <c r="PTK10" s="10" t="s">
        <v>271</v>
      </c>
      <c r="PTN10" s="10" t="s">
        <v>276</v>
      </c>
      <c r="PTP10" s="10" t="s">
        <v>273</v>
      </c>
      <c r="PTQ10" s="10" t="s">
        <v>274</v>
      </c>
      <c r="PTT10" s="7" t="s">
        <v>268</v>
      </c>
      <c r="PTU10" s="10" t="s">
        <v>275</v>
      </c>
      <c r="PTV10" s="8">
        <v>45838</v>
      </c>
      <c r="PTY10" s="4">
        <v>2025</v>
      </c>
      <c r="PTZ10" s="5">
        <v>45748</v>
      </c>
      <c r="PUA10" s="5">
        <v>45838</v>
      </c>
      <c r="PUB10" s="4" t="s">
        <v>277</v>
      </c>
      <c r="PUC10" s="4" t="s">
        <v>78</v>
      </c>
      <c r="PUD10" s="4" t="s">
        <v>264</v>
      </c>
      <c r="PUE10" s="4" t="s">
        <v>265</v>
      </c>
      <c r="PUF10" s="4" t="s">
        <v>278</v>
      </c>
      <c r="PUG10" s="4" t="s">
        <v>267</v>
      </c>
      <c r="PUH10" s="4" t="s">
        <v>267</v>
      </c>
      <c r="PUI10" s="6" t="s">
        <v>268</v>
      </c>
      <c r="PUK10" s="4"/>
      <c r="PUL10" s="4"/>
      <c r="PUO10" s="10">
        <v>2</v>
      </c>
      <c r="PUP10" s="10" t="s">
        <v>270</v>
      </c>
      <c r="PUQ10" s="10" t="s">
        <v>271</v>
      </c>
      <c r="PUT10" s="10" t="s">
        <v>276</v>
      </c>
      <c r="PUV10" s="10" t="s">
        <v>273</v>
      </c>
      <c r="PUW10" s="10" t="s">
        <v>274</v>
      </c>
      <c r="PUZ10" s="7" t="s">
        <v>268</v>
      </c>
      <c r="PVA10" s="10" t="s">
        <v>275</v>
      </c>
      <c r="PVB10" s="8">
        <v>45838</v>
      </c>
      <c r="PVE10" s="4">
        <v>2025</v>
      </c>
      <c r="PVF10" s="5">
        <v>45748</v>
      </c>
      <c r="PVG10" s="5">
        <v>45838</v>
      </c>
      <c r="PVH10" s="4" t="s">
        <v>277</v>
      </c>
      <c r="PVI10" s="4" t="s">
        <v>78</v>
      </c>
      <c r="PVJ10" s="4" t="s">
        <v>264</v>
      </c>
      <c r="PVK10" s="4" t="s">
        <v>265</v>
      </c>
      <c r="PVL10" s="4" t="s">
        <v>278</v>
      </c>
      <c r="PVM10" s="4" t="s">
        <v>267</v>
      </c>
      <c r="PVN10" s="4" t="s">
        <v>267</v>
      </c>
      <c r="PVO10" s="6" t="s">
        <v>268</v>
      </c>
      <c r="PVQ10" s="4"/>
      <c r="PVR10" s="4"/>
      <c r="PVU10" s="10">
        <v>2</v>
      </c>
      <c r="PVV10" s="10" t="s">
        <v>270</v>
      </c>
      <c r="PVW10" s="10" t="s">
        <v>271</v>
      </c>
      <c r="PVZ10" s="10" t="s">
        <v>276</v>
      </c>
      <c r="PWB10" s="10" t="s">
        <v>273</v>
      </c>
      <c r="PWC10" s="10" t="s">
        <v>274</v>
      </c>
      <c r="PWF10" s="7" t="s">
        <v>268</v>
      </c>
      <c r="PWG10" s="10" t="s">
        <v>275</v>
      </c>
      <c r="PWH10" s="8">
        <v>45838</v>
      </c>
      <c r="PWK10" s="4">
        <v>2025</v>
      </c>
      <c r="PWL10" s="5">
        <v>45748</v>
      </c>
      <c r="PWM10" s="5">
        <v>45838</v>
      </c>
      <c r="PWN10" s="4" t="s">
        <v>277</v>
      </c>
      <c r="PWO10" s="4" t="s">
        <v>78</v>
      </c>
      <c r="PWP10" s="4" t="s">
        <v>264</v>
      </c>
      <c r="PWQ10" s="4" t="s">
        <v>265</v>
      </c>
      <c r="PWR10" s="4" t="s">
        <v>278</v>
      </c>
      <c r="PWS10" s="4" t="s">
        <v>267</v>
      </c>
      <c r="PWT10" s="4" t="s">
        <v>267</v>
      </c>
      <c r="PWU10" s="6" t="s">
        <v>268</v>
      </c>
      <c r="PWW10" s="4"/>
      <c r="PWX10" s="4"/>
      <c r="PXA10" s="10">
        <v>2</v>
      </c>
      <c r="PXB10" s="10" t="s">
        <v>270</v>
      </c>
      <c r="PXC10" s="10" t="s">
        <v>271</v>
      </c>
      <c r="PXF10" s="10" t="s">
        <v>276</v>
      </c>
      <c r="PXH10" s="10" t="s">
        <v>273</v>
      </c>
      <c r="PXI10" s="10" t="s">
        <v>274</v>
      </c>
      <c r="PXL10" s="7" t="s">
        <v>268</v>
      </c>
      <c r="PXM10" s="10" t="s">
        <v>275</v>
      </c>
      <c r="PXN10" s="8">
        <v>45838</v>
      </c>
      <c r="PXQ10" s="4">
        <v>2025</v>
      </c>
      <c r="PXR10" s="5">
        <v>45748</v>
      </c>
      <c r="PXS10" s="5">
        <v>45838</v>
      </c>
      <c r="PXT10" s="4" t="s">
        <v>277</v>
      </c>
      <c r="PXU10" s="4" t="s">
        <v>78</v>
      </c>
      <c r="PXV10" s="4" t="s">
        <v>264</v>
      </c>
      <c r="PXW10" s="4" t="s">
        <v>265</v>
      </c>
      <c r="PXX10" s="4" t="s">
        <v>278</v>
      </c>
      <c r="PXY10" s="4" t="s">
        <v>267</v>
      </c>
      <c r="PXZ10" s="4" t="s">
        <v>267</v>
      </c>
      <c r="PYA10" s="6" t="s">
        <v>268</v>
      </c>
      <c r="PYC10" s="4"/>
      <c r="PYD10" s="4"/>
      <c r="PYG10" s="10">
        <v>2</v>
      </c>
      <c r="PYH10" s="10" t="s">
        <v>270</v>
      </c>
      <c r="PYI10" s="10" t="s">
        <v>271</v>
      </c>
      <c r="PYL10" s="10" t="s">
        <v>276</v>
      </c>
      <c r="PYN10" s="10" t="s">
        <v>273</v>
      </c>
      <c r="PYO10" s="10" t="s">
        <v>274</v>
      </c>
      <c r="PYR10" s="7" t="s">
        <v>268</v>
      </c>
      <c r="PYS10" s="10" t="s">
        <v>275</v>
      </c>
      <c r="PYT10" s="8">
        <v>45838</v>
      </c>
      <c r="PYW10" s="4">
        <v>2025</v>
      </c>
      <c r="PYX10" s="5">
        <v>45748</v>
      </c>
      <c r="PYY10" s="5">
        <v>45838</v>
      </c>
      <c r="PYZ10" s="4" t="s">
        <v>277</v>
      </c>
      <c r="PZA10" s="4" t="s">
        <v>78</v>
      </c>
      <c r="PZB10" s="4" t="s">
        <v>264</v>
      </c>
      <c r="PZC10" s="4" t="s">
        <v>265</v>
      </c>
      <c r="PZD10" s="4" t="s">
        <v>278</v>
      </c>
      <c r="PZE10" s="4" t="s">
        <v>267</v>
      </c>
      <c r="PZF10" s="4" t="s">
        <v>267</v>
      </c>
      <c r="PZG10" s="6" t="s">
        <v>268</v>
      </c>
      <c r="PZI10" s="4"/>
      <c r="PZJ10" s="4"/>
      <c r="PZM10" s="10">
        <v>2</v>
      </c>
      <c r="PZN10" s="10" t="s">
        <v>270</v>
      </c>
      <c r="PZO10" s="10" t="s">
        <v>271</v>
      </c>
      <c r="PZR10" s="10" t="s">
        <v>276</v>
      </c>
      <c r="PZT10" s="10" t="s">
        <v>273</v>
      </c>
      <c r="PZU10" s="10" t="s">
        <v>274</v>
      </c>
      <c r="PZX10" s="7" t="s">
        <v>268</v>
      </c>
      <c r="PZY10" s="10" t="s">
        <v>275</v>
      </c>
      <c r="PZZ10" s="8">
        <v>45838</v>
      </c>
      <c r="QAC10" s="4">
        <v>2025</v>
      </c>
      <c r="QAD10" s="5">
        <v>45748</v>
      </c>
      <c r="QAE10" s="5">
        <v>45838</v>
      </c>
      <c r="QAF10" s="4" t="s">
        <v>277</v>
      </c>
      <c r="QAG10" s="4" t="s">
        <v>78</v>
      </c>
      <c r="QAH10" s="4" t="s">
        <v>264</v>
      </c>
      <c r="QAI10" s="4" t="s">
        <v>265</v>
      </c>
      <c r="QAJ10" s="4" t="s">
        <v>278</v>
      </c>
      <c r="QAK10" s="4" t="s">
        <v>267</v>
      </c>
      <c r="QAL10" s="4" t="s">
        <v>267</v>
      </c>
      <c r="QAM10" s="6" t="s">
        <v>268</v>
      </c>
      <c r="QAO10" s="4"/>
      <c r="QAP10" s="4"/>
      <c r="QAS10" s="10">
        <v>2</v>
      </c>
      <c r="QAT10" s="10" t="s">
        <v>270</v>
      </c>
      <c r="QAU10" s="10" t="s">
        <v>271</v>
      </c>
      <c r="QAX10" s="10" t="s">
        <v>276</v>
      </c>
      <c r="QAZ10" s="10" t="s">
        <v>273</v>
      </c>
      <c r="QBA10" s="10" t="s">
        <v>274</v>
      </c>
      <c r="QBD10" s="7" t="s">
        <v>268</v>
      </c>
      <c r="QBE10" s="10" t="s">
        <v>275</v>
      </c>
      <c r="QBF10" s="8">
        <v>45838</v>
      </c>
      <c r="QBI10" s="4">
        <v>2025</v>
      </c>
      <c r="QBJ10" s="5">
        <v>45748</v>
      </c>
      <c r="QBK10" s="5">
        <v>45838</v>
      </c>
      <c r="QBL10" s="4" t="s">
        <v>277</v>
      </c>
      <c r="QBM10" s="4" t="s">
        <v>78</v>
      </c>
      <c r="QBN10" s="4" t="s">
        <v>264</v>
      </c>
      <c r="QBO10" s="4" t="s">
        <v>265</v>
      </c>
      <c r="QBP10" s="4" t="s">
        <v>278</v>
      </c>
      <c r="QBQ10" s="4" t="s">
        <v>267</v>
      </c>
      <c r="QBR10" s="4" t="s">
        <v>267</v>
      </c>
      <c r="QBS10" s="6" t="s">
        <v>268</v>
      </c>
      <c r="QBU10" s="4"/>
      <c r="QBV10" s="4"/>
      <c r="QBY10" s="10">
        <v>2</v>
      </c>
      <c r="QBZ10" s="10" t="s">
        <v>270</v>
      </c>
      <c r="QCA10" s="10" t="s">
        <v>271</v>
      </c>
      <c r="QCD10" s="10" t="s">
        <v>276</v>
      </c>
      <c r="QCF10" s="10" t="s">
        <v>273</v>
      </c>
      <c r="QCG10" s="10" t="s">
        <v>274</v>
      </c>
      <c r="QCJ10" s="7" t="s">
        <v>268</v>
      </c>
      <c r="QCK10" s="10" t="s">
        <v>275</v>
      </c>
      <c r="QCL10" s="8">
        <v>45838</v>
      </c>
      <c r="QCO10" s="4">
        <v>2025</v>
      </c>
      <c r="QCP10" s="5">
        <v>45748</v>
      </c>
      <c r="QCQ10" s="5">
        <v>45838</v>
      </c>
      <c r="QCR10" s="4" t="s">
        <v>277</v>
      </c>
      <c r="QCS10" s="4" t="s">
        <v>78</v>
      </c>
      <c r="QCT10" s="4" t="s">
        <v>264</v>
      </c>
      <c r="QCU10" s="4" t="s">
        <v>265</v>
      </c>
      <c r="QCV10" s="4" t="s">
        <v>278</v>
      </c>
      <c r="QCW10" s="4" t="s">
        <v>267</v>
      </c>
      <c r="QCX10" s="4" t="s">
        <v>267</v>
      </c>
      <c r="QCY10" s="6" t="s">
        <v>268</v>
      </c>
      <c r="QDA10" s="4"/>
      <c r="QDB10" s="4"/>
      <c r="QDE10" s="10">
        <v>2</v>
      </c>
      <c r="QDF10" s="10" t="s">
        <v>270</v>
      </c>
      <c r="QDG10" s="10" t="s">
        <v>271</v>
      </c>
      <c r="QDJ10" s="10" t="s">
        <v>276</v>
      </c>
      <c r="QDL10" s="10" t="s">
        <v>273</v>
      </c>
      <c r="QDM10" s="10" t="s">
        <v>274</v>
      </c>
      <c r="QDP10" s="7" t="s">
        <v>268</v>
      </c>
      <c r="QDQ10" s="10" t="s">
        <v>275</v>
      </c>
      <c r="QDR10" s="8">
        <v>45838</v>
      </c>
      <c r="QDU10" s="4">
        <v>2025</v>
      </c>
      <c r="QDV10" s="5">
        <v>45748</v>
      </c>
      <c r="QDW10" s="5">
        <v>45838</v>
      </c>
      <c r="QDX10" s="4" t="s">
        <v>277</v>
      </c>
      <c r="QDY10" s="4" t="s">
        <v>78</v>
      </c>
      <c r="QDZ10" s="4" t="s">
        <v>264</v>
      </c>
      <c r="QEA10" s="4" t="s">
        <v>265</v>
      </c>
      <c r="QEB10" s="4" t="s">
        <v>278</v>
      </c>
      <c r="QEC10" s="4" t="s">
        <v>267</v>
      </c>
      <c r="QED10" s="4" t="s">
        <v>267</v>
      </c>
      <c r="QEE10" s="6" t="s">
        <v>268</v>
      </c>
      <c r="QEG10" s="4"/>
      <c r="QEH10" s="4"/>
      <c r="QEK10" s="10">
        <v>2</v>
      </c>
      <c r="QEL10" s="10" t="s">
        <v>270</v>
      </c>
      <c r="QEM10" s="10" t="s">
        <v>271</v>
      </c>
      <c r="QEP10" s="10" t="s">
        <v>276</v>
      </c>
      <c r="QER10" s="10" t="s">
        <v>273</v>
      </c>
      <c r="QES10" s="10" t="s">
        <v>274</v>
      </c>
      <c r="QEV10" s="7" t="s">
        <v>268</v>
      </c>
      <c r="QEW10" s="10" t="s">
        <v>275</v>
      </c>
      <c r="QEX10" s="8">
        <v>45838</v>
      </c>
      <c r="QFA10" s="4">
        <v>2025</v>
      </c>
      <c r="QFB10" s="5">
        <v>45748</v>
      </c>
      <c r="QFC10" s="5">
        <v>45838</v>
      </c>
      <c r="QFD10" s="4" t="s">
        <v>277</v>
      </c>
      <c r="QFE10" s="4" t="s">
        <v>78</v>
      </c>
      <c r="QFF10" s="4" t="s">
        <v>264</v>
      </c>
      <c r="QFG10" s="4" t="s">
        <v>265</v>
      </c>
      <c r="QFH10" s="4" t="s">
        <v>278</v>
      </c>
      <c r="QFI10" s="4" t="s">
        <v>267</v>
      </c>
      <c r="QFJ10" s="4" t="s">
        <v>267</v>
      </c>
      <c r="QFK10" s="6" t="s">
        <v>268</v>
      </c>
      <c r="QFM10" s="4"/>
      <c r="QFN10" s="4"/>
      <c r="QFQ10" s="10">
        <v>2</v>
      </c>
      <c r="QFR10" s="10" t="s">
        <v>270</v>
      </c>
      <c r="QFS10" s="10" t="s">
        <v>271</v>
      </c>
      <c r="QFV10" s="10" t="s">
        <v>276</v>
      </c>
      <c r="QFX10" s="10" t="s">
        <v>273</v>
      </c>
      <c r="QFY10" s="10" t="s">
        <v>274</v>
      </c>
      <c r="QGB10" s="7" t="s">
        <v>268</v>
      </c>
      <c r="QGC10" s="10" t="s">
        <v>275</v>
      </c>
      <c r="QGD10" s="8">
        <v>45838</v>
      </c>
      <c r="QGG10" s="4">
        <v>2025</v>
      </c>
      <c r="QGH10" s="5">
        <v>45748</v>
      </c>
      <c r="QGI10" s="5">
        <v>45838</v>
      </c>
      <c r="QGJ10" s="4" t="s">
        <v>277</v>
      </c>
      <c r="QGK10" s="4" t="s">
        <v>78</v>
      </c>
      <c r="QGL10" s="4" t="s">
        <v>264</v>
      </c>
      <c r="QGM10" s="4" t="s">
        <v>265</v>
      </c>
      <c r="QGN10" s="4" t="s">
        <v>278</v>
      </c>
      <c r="QGO10" s="4" t="s">
        <v>267</v>
      </c>
      <c r="QGP10" s="4" t="s">
        <v>267</v>
      </c>
      <c r="QGQ10" s="6" t="s">
        <v>268</v>
      </c>
      <c r="QGS10" s="4"/>
      <c r="QGT10" s="4"/>
      <c r="QGW10" s="10">
        <v>2</v>
      </c>
      <c r="QGX10" s="10" t="s">
        <v>270</v>
      </c>
      <c r="QGY10" s="10" t="s">
        <v>271</v>
      </c>
      <c r="QHB10" s="10" t="s">
        <v>276</v>
      </c>
      <c r="QHD10" s="10" t="s">
        <v>273</v>
      </c>
      <c r="QHE10" s="10" t="s">
        <v>274</v>
      </c>
      <c r="QHH10" s="7" t="s">
        <v>268</v>
      </c>
      <c r="QHI10" s="10" t="s">
        <v>275</v>
      </c>
      <c r="QHJ10" s="8">
        <v>45838</v>
      </c>
      <c r="QHM10" s="4">
        <v>2025</v>
      </c>
      <c r="QHN10" s="5">
        <v>45748</v>
      </c>
      <c r="QHO10" s="5">
        <v>45838</v>
      </c>
      <c r="QHP10" s="4" t="s">
        <v>277</v>
      </c>
      <c r="QHQ10" s="4" t="s">
        <v>78</v>
      </c>
      <c r="QHR10" s="4" t="s">
        <v>264</v>
      </c>
      <c r="QHS10" s="4" t="s">
        <v>265</v>
      </c>
      <c r="QHT10" s="4" t="s">
        <v>278</v>
      </c>
      <c r="QHU10" s="4" t="s">
        <v>267</v>
      </c>
      <c r="QHV10" s="4" t="s">
        <v>267</v>
      </c>
      <c r="QHW10" s="6" t="s">
        <v>268</v>
      </c>
      <c r="QHY10" s="4"/>
      <c r="QHZ10" s="4"/>
      <c r="QIC10" s="10">
        <v>2</v>
      </c>
      <c r="QID10" s="10" t="s">
        <v>270</v>
      </c>
      <c r="QIE10" s="10" t="s">
        <v>271</v>
      </c>
      <c r="QIH10" s="10" t="s">
        <v>276</v>
      </c>
      <c r="QIJ10" s="10" t="s">
        <v>273</v>
      </c>
      <c r="QIK10" s="10" t="s">
        <v>274</v>
      </c>
      <c r="QIN10" s="7" t="s">
        <v>268</v>
      </c>
      <c r="QIO10" s="10" t="s">
        <v>275</v>
      </c>
      <c r="QIP10" s="8">
        <v>45838</v>
      </c>
      <c r="QIS10" s="4">
        <v>2025</v>
      </c>
      <c r="QIT10" s="5">
        <v>45748</v>
      </c>
      <c r="QIU10" s="5">
        <v>45838</v>
      </c>
      <c r="QIV10" s="4" t="s">
        <v>277</v>
      </c>
      <c r="QIW10" s="4" t="s">
        <v>78</v>
      </c>
      <c r="QIX10" s="4" t="s">
        <v>264</v>
      </c>
      <c r="QIY10" s="4" t="s">
        <v>265</v>
      </c>
      <c r="QIZ10" s="4" t="s">
        <v>278</v>
      </c>
      <c r="QJA10" s="4" t="s">
        <v>267</v>
      </c>
      <c r="QJB10" s="4" t="s">
        <v>267</v>
      </c>
      <c r="QJC10" s="6" t="s">
        <v>268</v>
      </c>
      <c r="QJE10" s="4"/>
      <c r="QJF10" s="4"/>
      <c r="QJI10" s="10">
        <v>2</v>
      </c>
      <c r="QJJ10" s="10" t="s">
        <v>270</v>
      </c>
      <c r="QJK10" s="10" t="s">
        <v>271</v>
      </c>
      <c r="QJN10" s="10" t="s">
        <v>276</v>
      </c>
      <c r="QJP10" s="10" t="s">
        <v>273</v>
      </c>
      <c r="QJQ10" s="10" t="s">
        <v>274</v>
      </c>
      <c r="QJT10" s="7" t="s">
        <v>268</v>
      </c>
      <c r="QJU10" s="10" t="s">
        <v>275</v>
      </c>
      <c r="QJV10" s="8">
        <v>45838</v>
      </c>
      <c r="QJY10" s="4">
        <v>2025</v>
      </c>
      <c r="QJZ10" s="5">
        <v>45748</v>
      </c>
      <c r="QKA10" s="5">
        <v>45838</v>
      </c>
      <c r="QKB10" s="4" t="s">
        <v>277</v>
      </c>
      <c r="QKC10" s="4" t="s">
        <v>78</v>
      </c>
      <c r="QKD10" s="4" t="s">
        <v>264</v>
      </c>
      <c r="QKE10" s="4" t="s">
        <v>265</v>
      </c>
      <c r="QKF10" s="4" t="s">
        <v>278</v>
      </c>
      <c r="QKG10" s="4" t="s">
        <v>267</v>
      </c>
      <c r="QKH10" s="4" t="s">
        <v>267</v>
      </c>
      <c r="QKI10" s="6" t="s">
        <v>268</v>
      </c>
      <c r="QKK10" s="4"/>
      <c r="QKL10" s="4"/>
      <c r="QKO10" s="10">
        <v>2</v>
      </c>
      <c r="QKP10" s="10" t="s">
        <v>270</v>
      </c>
      <c r="QKQ10" s="10" t="s">
        <v>271</v>
      </c>
      <c r="QKT10" s="10" t="s">
        <v>276</v>
      </c>
      <c r="QKV10" s="10" t="s">
        <v>273</v>
      </c>
      <c r="QKW10" s="10" t="s">
        <v>274</v>
      </c>
      <c r="QKZ10" s="7" t="s">
        <v>268</v>
      </c>
      <c r="QLA10" s="10" t="s">
        <v>275</v>
      </c>
      <c r="QLB10" s="8">
        <v>45838</v>
      </c>
      <c r="QLE10" s="4">
        <v>2025</v>
      </c>
      <c r="QLF10" s="5">
        <v>45748</v>
      </c>
      <c r="QLG10" s="5">
        <v>45838</v>
      </c>
      <c r="QLH10" s="4" t="s">
        <v>277</v>
      </c>
      <c r="QLI10" s="4" t="s">
        <v>78</v>
      </c>
      <c r="QLJ10" s="4" t="s">
        <v>264</v>
      </c>
      <c r="QLK10" s="4" t="s">
        <v>265</v>
      </c>
      <c r="QLL10" s="4" t="s">
        <v>278</v>
      </c>
      <c r="QLM10" s="4" t="s">
        <v>267</v>
      </c>
      <c r="QLN10" s="4" t="s">
        <v>267</v>
      </c>
      <c r="QLO10" s="6" t="s">
        <v>268</v>
      </c>
      <c r="QLQ10" s="4"/>
      <c r="QLR10" s="4"/>
      <c r="QLU10" s="10">
        <v>2</v>
      </c>
      <c r="QLV10" s="10" t="s">
        <v>270</v>
      </c>
      <c r="QLW10" s="10" t="s">
        <v>271</v>
      </c>
      <c r="QLZ10" s="10" t="s">
        <v>276</v>
      </c>
      <c r="QMB10" s="10" t="s">
        <v>273</v>
      </c>
      <c r="QMC10" s="10" t="s">
        <v>274</v>
      </c>
      <c r="QMF10" s="7" t="s">
        <v>268</v>
      </c>
      <c r="QMG10" s="10" t="s">
        <v>275</v>
      </c>
      <c r="QMH10" s="8">
        <v>45838</v>
      </c>
      <c r="QMK10" s="4">
        <v>2025</v>
      </c>
      <c r="QML10" s="5">
        <v>45748</v>
      </c>
      <c r="QMM10" s="5">
        <v>45838</v>
      </c>
      <c r="QMN10" s="4" t="s">
        <v>277</v>
      </c>
      <c r="QMO10" s="4" t="s">
        <v>78</v>
      </c>
      <c r="QMP10" s="4" t="s">
        <v>264</v>
      </c>
      <c r="QMQ10" s="4" t="s">
        <v>265</v>
      </c>
      <c r="QMR10" s="4" t="s">
        <v>278</v>
      </c>
      <c r="QMS10" s="4" t="s">
        <v>267</v>
      </c>
      <c r="QMT10" s="4" t="s">
        <v>267</v>
      </c>
      <c r="QMU10" s="6" t="s">
        <v>268</v>
      </c>
      <c r="QMW10" s="4"/>
      <c r="QMX10" s="4"/>
      <c r="QNA10" s="10">
        <v>2</v>
      </c>
      <c r="QNB10" s="10" t="s">
        <v>270</v>
      </c>
      <c r="QNC10" s="10" t="s">
        <v>271</v>
      </c>
      <c r="QNF10" s="10" t="s">
        <v>276</v>
      </c>
      <c r="QNH10" s="10" t="s">
        <v>273</v>
      </c>
      <c r="QNI10" s="10" t="s">
        <v>274</v>
      </c>
      <c r="QNL10" s="7" t="s">
        <v>268</v>
      </c>
      <c r="QNM10" s="10" t="s">
        <v>275</v>
      </c>
      <c r="QNN10" s="8">
        <v>45838</v>
      </c>
      <c r="QNQ10" s="4">
        <v>2025</v>
      </c>
      <c r="QNR10" s="5">
        <v>45748</v>
      </c>
      <c r="QNS10" s="5">
        <v>45838</v>
      </c>
      <c r="QNT10" s="4" t="s">
        <v>277</v>
      </c>
      <c r="QNU10" s="4" t="s">
        <v>78</v>
      </c>
      <c r="QNV10" s="4" t="s">
        <v>264</v>
      </c>
      <c r="QNW10" s="4" t="s">
        <v>265</v>
      </c>
      <c r="QNX10" s="4" t="s">
        <v>278</v>
      </c>
      <c r="QNY10" s="4" t="s">
        <v>267</v>
      </c>
      <c r="QNZ10" s="4" t="s">
        <v>267</v>
      </c>
      <c r="QOA10" s="6" t="s">
        <v>268</v>
      </c>
      <c r="QOC10" s="4"/>
      <c r="QOD10" s="4"/>
      <c r="QOG10" s="10">
        <v>2</v>
      </c>
      <c r="QOH10" s="10" t="s">
        <v>270</v>
      </c>
      <c r="QOI10" s="10" t="s">
        <v>271</v>
      </c>
      <c r="QOL10" s="10" t="s">
        <v>276</v>
      </c>
      <c r="QON10" s="10" t="s">
        <v>273</v>
      </c>
      <c r="QOO10" s="10" t="s">
        <v>274</v>
      </c>
      <c r="QOR10" s="7" t="s">
        <v>268</v>
      </c>
      <c r="QOS10" s="10" t="s">
        <v>275</v>
      </c>
      <c r="QOT10" s="8">
        <v>45838</v>
      </c>
      <c r="QOW10" s="4">
        <v>2025</v>
      </c>
      <c r="QOX10" s="5">
        <v>45748</v>
      </c>
      <c r="QOY10" s="5">
        <v>45838</v>
      </c>
      <c r="QOZ10" s="4" t="s">
        <v>277</v>
      </c>
      <c r="QPA10" s="4" t="s">
        <v>78</v>
      </c>
      <c r="QPB10" s="4" t="s">
        <v>264</v>
      </c>
      <c r="QPC10" s="4" t="s">
        <v>265</v>
      </c>
      <c r="QPD10" s="4" t="s">
        <v>278</v>
      </c>
      <c r="QPE10" s="4" t="s">
        <v>267</v>
      </c>
      <c r="QPF10" s="4" t="s">
        <v>267</v>
      </c>
      <c r="QPG10" s="6" t="s">
        <v>268</v>
      </c>
      <c r="QPI10" s="4"/>
      <c r="QPJ10" s="4"/>
      <c r="QPM10" s="10">
        <v>2</v>
      </c>
      <c r="QPN10" s="10" t="s">
        <v>270</v>
      </c>
      <c r="QPO10" s="10" t="s">
        <v>271</v>
      </c>
      <c r="QPR10" s="10" t="s">
        <v>276</v>
      </c>
      <c r="QPT10" s="10" t="s">
        <v>273</v>
      </c>
      <c r="QPU10" s="10" t="s">
        <v>274</v>
      </c>
      <c r="QPX10" s="7" t="s">
        <v>268</v>
      </c>
      <c r="QPY10" s="10" t="s">
        <v>275</v>
      </c>
      <c r="QPZ10" s="8">
        <v>45838</v>
      </c>
      <c r="QQC10" s="4">
        <v>2025</v>
      </c>
      <c r="QQD10" s="5">
        <v>45748</v>
      </c>
      <c r="QQE10" s="5">
        <v>45838</v>
      </c>
      <c r="QQF10" s="4" t="s">
        <v>277</v>
      </c>
      <c r="QQG10" s="4" t="s">
        <v>78</v>
      </c>
      <c r="QQH10" s="4" t="s">
        <v>264</v>
      </c>
      <c r="QQI10" s="4" t="s">
        <v>265</v>
      </c>
      <c r="QQJ10" s="4" t="s">
        <v>278</v>
      </c>
      <c r="QQK10" s="4" t="s">
        <v>267</v>
      </c>
      <c r="QQL10" s="4" t="s">
        <v>267</v>
      </c>
      <c r="QQM10" s="6" t="s">
        <v>268</v>
      </c>
      <c r="QQO10" s="4"/>
      <c r="QQP10" s="4"/>
      <c r="QQS10" s="10">
        <v>2</v>
      </c>
      <c r="QQT10" s="10" t="s">
        <v>270</v>
      </c>
      <c r="QQU10" s="10" t="s">
        <v>271</v>
      </c>
      <c r="QQX10" s="10" t="s">
        <v>276</v>
      </c>
      <c r="QQZ10" s="10" t="s">
        <v>273</v>
      </c>
      <c r="QRA10" s="10" t="s">
        <v>274</v>
      </c>
      <c r="QRD10" s="7" t="s">
        <v>268</v>
      </c>
      <c r="QRE10" s="10" t="s">
        <v>275</v>
      </c>
      <c r="QRF10" s="8">
        <v>45838</v>
      </c>
      <c r="QRI10" s="4">
        <v>2025</v>
      </c>
      <c r="QRJ10" s="5">
        <v>45748</v>
      </c>
      <c r="QRK10" s="5">
        <v>45838</v>
      </c>
      <c r="QRL10" s="4" t="s">
        <v>277</v>
      </c>
      <c r="QRM10" s="4" t="s">
        <v>78</v>
      </c>
      <c r="QRN10" s="4" t="s">
        <v>264</v>
      </c>
      <c r="QRO10" s="4" t="s">
        <v>265</v>
      </c>
      <c r="QRP10" s="4" t="s">
        <v>278</v>
      </c>
      <c r="QRQ10" s="4" t="s">
        <v>267</v>
      </c>
      <c r="QRR10" s="4" t="s">
        <v>267</v>
      </c>
      <c r="QRS10" s="6" t="s">
        <v>268</v>
      </c>
      <c r="QRU10" s="4"/>
      <c r="QRV10" s="4"/>
      <c r="QRY10" s="10">
        <v>2</v>
      </c>
      <c r="QRZ10" s="10" t="s">
        <v>270</v>
      </c>
      <c r="QSA10" s="10" t="s">
        <v>271</v>
      </c>
      <c r="QSD10" s="10" t="s">
        <v>276</v>
      </c>
      <c r="QSF10" s="10" t="s">
        <v>273</v>
      </c>
      <c r="QSG10" s="10" t="s">
        <v>274</v>
      </c>
      <c r="QSJ10" s="7" t="s">
        <v>268</v>
      </c>
      <c r="QSK10" s="10" t="s">
        <v>275</v>
      </c>
      <c r="QSL10" s="8">
        <v>45838</v>
      </c>
      <c r="QSO10" s="4">
        <v>2025</v>
      </c>
      <c r="QSP10" s="5">
        <v>45748</v>
      </c>
      <c r="QSQ10" s="5">
        <v>45838</v>
      </c>
      <c r="QSR10" s="4" t="s">
        <v>277</v>
      </c>
      <c r="QSS10" s="4" t="s">
        <v>78</v>
      </c>
      <c r="QST10" s="4" t="s">
        <v>264</v>
      </c>
      <c r="QSU10" s="4" t="s">
        <v>265</v>
      </c>
      <c r="QSV10" s="4" t="s">
        <v>278</v>
      </c>
      <c r="QSW10" s="4" t="s">
        <v>267</v>
      </c>
      <c r="QSX10" s="4" t="s">
        <v>267</v>
      </c>
      <c r="QSY10" s="6" t="s">
        <v>268</v>
      </c>
      <c r="QTA10" s="4"/>
      <c r="QTB10" s="4"/>
      <c r="QTE10" s="10">
        <v>2</v>
      </c>
      <c r="QTF10" s="10" t="s">
        <v>270</v>
      </c>
      <c r="QTG10" s="10" t="s">
        <v>271</v>
      </c>
      <c r="QTJ10" s="10" t="s">
        <v>276</v>
      </c>
      <c r="QTL10" s="10" t="s">
        <v>273</v>
      </c>
      <c r="QTM10" s="10" t="s">
        <v>274</v>
      </c>
      <c r="QTP10" s="7" t="s">
        <v>268</v>
      </c>
      <c r="QTQ10" s="10" t="s">
        <v>275</v>
      </c>
      <c r="QTR10" s="8">
        <v>45838</v>
      </c>
      <c r="QTU10" s="4">
        <v>2025</v>
      </c>
      <c r="QTV10" s="5">
        <v>45748</v>
      </c>
      <c r="QTW10" s="5">
        <v>45838</v>
      </c>
      <c r="QTX10" s="4" t="s">
        <v>277</v>
      </c>
      <c r="QTY10" s="4" t="s">
        <v>78</v>
      </c>
      <c r="QTZ10" s="4" t="s">
        <v>264</v>
      </c>
      <c r="QUA10" s="4" t="s">
        <v>265</v>
      </c>
      <c r="QUB10" s="4" t="s">
        <v>278</v>
      </c>
      <c r="QUC10" s="4" t="s">
        <v>267</v>
      </c>
      <c r="QUD10" s="4" t="s">
        <v>267</v>
      </c>
      <c r="QUE10" s="6" t="s">
        <v>268</v>
      </c>
      <c r="QUG10" s="4"/>
      <c r="QUH10" s="4"/>
      <c r="QUK10" s="10">
        <v>2</v>
      </c>
      <c r="QUL10" s="10" t="s">
        <v>270</v>
      </c>
      <c r="QUM10" s="10" t="s">
        <v>271</v>
      </c>
      <c r="QUP10" s="10" t="s">
        <v>276</v>
      </c>
      <c r="QUR10" s="10" t="s">
        <v>273</v>
      </c>
      <c r="QUS10" s="10" t="s">
        <v>274</v>
      </c>
      <c r="QUV10" s="7" t="s">
        <v>268</v>
      </c>
      <c r="QUW10" s="10" t="s">
        <v>275</v>
      </c>
      <c r="QUX10" s="8">
        <v>45838</v>
      </c>
      <c r="QVA10" s="4">
        <v>2025</v>
      </c>
      <c r="QVB10" s="5">
        <v>45748</v>
      </c>
      <c r="QVC10" s="5">
        <v>45838</v>
      </c>
      <c r="QVD10" s="4" t="s">
        <v>277</v>
      </c>
      <c r="QVE10" s="4" t="s">
        <v>78</v>
      </c>
      <c r="QVF10" s="4" t="s">
        <v>264</v>
      </c>
      <c r="QVG10" s="4" t="s">
        <v>265</v>
      </c>
      <c r="QVH10" s="4" t="s">
        <v>278</v>
      </c>
      <c r="QVI10" s="4" t="s">
        <v>267</v>
      </c>
      <c r="QVJ10" s="4" t="s">
        <v>267</v>
      </c>
      <c r="QVK10" s="6" t="s">
        <v>268</v>
      </c>
      <c r="QVM10" s="4"/>
      <c r="QVN10" s="4"/>
      <c r="QVQ10" s="10">
        <v>2</v>
      </c>
      <c r="QVR10" s="10" t="s">
        <v>270</v>
      </c>
      <c r="QVS10" s="10" t="s">
        <v>271</v>
      </c>
      <c r="QVV10" s="10" t="s">
        <v>276</v>
      </c>
      <c r="QVX10" s="10" t="s">
        <v>273</v>
      </c>
      <c r="QVY10" s="10" t="s">
        <v>274</v>
      </c>
      <c r="QWB10" s="7" t="s">
        <v>268</v>
      </c>
      <c r="QWC10" s="10" t="s">
        <v>275</v>
      </c>
      <c r="QWD10" s="8">
        <v>45838</v>
      </c>
      <c r="QWG10" s="4">
        <v>2025</v>
      </c>
      <c r="QWH10" s="5">
        <v>45748</v>
      </c>
      <c r="QWI10" s="5">
        <v>45838</v>
      </c>
      <c r="QWJ10" s="4" t="s">
        <v>277</v>
      </c>
      <c r="QWK10" s="4" t="s">
        <v>78</v>
      </c>
      <c r="QWL10" s="4" t="s">
        <v>264</v>
      </c>
      <c r="QWM10" s="4" t="s">
        <v>265</v>
      </c>
      <c r="QWN10" s="4" t="s">
        <v>278</v>
      </c>
      <c r="QWO10" s="4" t="s">
        <v>267</v>
      </c>
      <c r="QWP10" s="4" t="s">
        <v>267</v>
      </c>
      <c r="QWQ10" s="6" t="s">
        <v>268</v>
      </c>
      <c r="QWS10" s="4"/>
      <c r="QWT10" s="4"/>
      <c r="QWW10" s="10">
        <v>2</v>
      </c>
      <c r="QWX10" s="10" t="s">
        <v>270</v>
      </c>
      <c r="QWY10" s="10" t="s">
        <v>271</v>
      </c>
      <c r="QXB10" s="10" t="s">
        <v>276</v>
      </c>
      <c r="QXD10" s="10" t="s">
        <v>273</v>
      </c>
      <c r="QXE10" s="10" t="s">
        <v>274</v>
      </c>
      <c r="QXH10" s="7" t="s">
        <v>268</v>
      </c>
      <c r="QXI10" s="10" t="s">
        <v>275</v>
      </c>
      <c r="QXJ10" s="8">
        <v>45838</v>
      </c>
      <c r="QXM10" s="4">
        <v>2025</v>
      </c>
      <c r="QXN10" s="5">
        <v>45748</v>
      </c>
      <c r="QXO10" s="5">
        <v>45838</v>
      </c>
      <c r="QXP10" s="4" t="s">
        <v>277</v>
      </c>
      <c r="QXQ10" s="4" t="s">
        <v>78</v>
      </c>
      <c r="QXR10" s="4" t="s">
        <v>264</v>
      </c>
      <c r="QXS10" s="4" t="s">
        <v>265</v>
      </c>
      <c r="QXT10" s="4" t="s">
        <v>278</v>
      </c>
      <c r="QXU10" s="4" t="s">
        <v>267</v>
      </c>
      <c r="QXV10" s="4" t="s">
        <v>267</v>
      </c>
      <c r="QXW10" s="6" t="s">
        <v>268</v>
      </c>
      <c r="QXY10" s="4"/>
      <c r="QXZ10" s="4"/>
      <c r="QYC10" s="10">
        <v>2</v>
      </c>
      <c r="QYD10" s="10" t="s">
        <v>270</v>
      </c>
      <c r="QYE10" s="10" t="s">
        <v>271</v>
      </c>
      <c r="QYH10" s="10" t="s">
        <v>276</v>
      </c>
      <c r="QYJ10" s="10" t="s">
        <v>273</v>
      </c>
      <c r="QYK10" s="10" t="s">
        <v>274</v>
      </c>
      <c r="QYN10" s="7" t="s">
        <v>268</v>
      </c>
      <c r="QYO10" s="10" t="s">
        <v>275</v>
      </c>
      <c r="QYP10" s="8">
        <v>45838</v>
      </c>
      <c r="QYS10" s="4">
        <v>2025</v>
      </c>
      <c r="QYT10" s="5">
        <v>45748</v>
      </c>
      <c r="QYU10" s="5">
        <v>45838</v>
      </c>
      <c r="QYV10" s="4" t="s">
        <v>277</v>
      </c>
      <c r="QYW10" s="4" t="s">
        <v>78</v>
      </c>
      <c r="QYX10" s="4" t="s">
        <v>264</v>
      </c>
      <c r="QYY10" s="4" t="s">
        <v>265</v>
      </c>
      <c r="QYZ10" s="4" t="s">
        <v>278</v>
      </c>
      <c r="QZA10" s="4" t="s">
        <v>267</v>
      </c>
      <c r="QZB10" s="4" t="s">
        <v>267</v>
      </c>
      <c r="QZC10" s="6" t="s">
        <v>268</v>
      </c>
      <c r="QZE10" s="4"/>
      <c r="QZF10" s="4"/>
      <c r="QZI10" s="10">
        <v>2</v>
      </c>
      <c r="QZJ10" s="10" t="s">
        <v>270</v>
      </c>
      <c r="QZK10" s="10" t="s">
        <v>271</v>
      </c>
      <c r="QZN10" s="10" t="s">
        <v>276</v>
      </c>
      <c r="QZP10" s="10" t="s">
        <v>273</v>
      </c>
      <c r="QZQ10" s="10" t="s">
        <v>274</v>
      </c>
      <c r="QZT10" s="7" t="s">
        <v>268</v>
      </c>
      <c r="QZU10" s="10" t="s">
        <v>275</v>
      </c>
      <c r="QZV10" s="8">
        <v>45838</v>
      </c>
      <c r="QZY10" s="4">
        <v>2025</v>
      </c>
      <c r="QZZ10" s="5">
        <v>45748</v>
      </c>
      <c r="RAA10" s="5">
        <v>45838</v>
      </c>
      <c r="RAB10" s="4" t="s">
        <v>277</v>
      </c>
      <c r="RAC10" s="4" t="s">
        <v>78</v>
      </c>
      <c r="RAD10" s="4" t="s">
        <v>264</v>
      </c>
      <c r="RAE10" s="4" t="s">
        <v>265</v>
      </c>
      <c r="RAF10" s="4" t="s">
        <v>278</v>
      </c>
      <c r="RAG10" s="4" t="s">
        <v>267</v>
      </c>
      <c r="RAH10" s="4" t="s">
        <v>267</v>
      </c>
      <c r="RAI10" s="6" t="s">
        <v>268</v>
      </c>
      <c r="RAK10" s="4"/>
      <c r="RAL10" s="4"/>
      <c r="RAO10" s="10">
        <v>2</v>
      </c>
      <c r="RAP10" s="10" t="s">
        <v>270</v>
      </c>
      <c r="RAQ10" s="10" t="s">
        <v>271</v>
      </c>
      <c r="RAT10" s="10" t="s">
        <v>276</v>
      </c>
      <c r="RAV10" s="10" t="s">
        <v>273</v>
      </c>
      <c r="RAW10" s="10" t="s">
        <v>274</v>
      </c>
      <c r="RAZ10" s="7" t="s">
        <v>268</v>
      </c>
      <c r="RBA10" s="10" t="s">
        <v>275</v>
      </c>
      <c r="RBB10" s="8">
        <v>45838</v>
      </c>
      <c r="RBE10" s="4">
        <v>2025</v>
      </c>
      <c r="RBF10" s="5">
        <v>45748</v>
      </c>
      <c r="RBG10" s="5">
        <v>45838</v>
      </c>
      <c r="RBH10" s="4" t="s">
        <v>277</v>
      </c>
      <c r="RBI10" s="4" t="s">
        <v>78</v>
      </c>
      <c r="RBJ10" s="4" t="s">
        <v>264</v>
      </c>
      <c r="RBK10" s="4" t="s">
        <v>265</v>
      </c>
      <c r="RBL10" s="4" t="s">
        <v>278</v>
      </c>
      <c r="RBM10" s="4" t="s">
        <v>267</v>
      </c>
      <c r="RBN10" s="4" t="s">
        <v>267</v>
      </c>
      <c r="RBO10" s="6" t="s">
        <v>268</v>
      </c>
      <c r="RBQ10" s="4"/>
      <c r="RBR10" s="4"/>
      <c r="RBU10" s="10">
        <v>2</v>
      </c>
      <c r="RBV10" s="10" t="s">
        <v>270</v>
      </c>
      <c r="RBW10" s="10" t="s">
        <v>271</v>
      </c>
      <c r="RBZ10" s="10" t="s">
        <v>276</v>
      </c>
      <c r="RCB10" s="10" t="s">
        <v>273</v>
      </c>
      <c r="RCC10" s="10" t="s">
        <v>274</v>
      </c>
      <c r="RCF10" s="7" t="s">
        <v>268</v>
      </c>
      <c r="RCG10" s="10" t="s">
        <v>275</v>
      </c>
      <c r="RCH10" s="8">
        <v>45838</v>
      </c>
      <c r="RCK10" s="4">
        <v>2025</v>
      </c>
      <c r="RCL10" s="5">
        <v>45748</v>
      </c>
      <c r="RCM10" s="5">
        <v>45838</v>
      </c>
      <c r="RCN10" s="4" t="s">
        <v>277</v>
      </c>
      <c r="RCO10" s="4" t="s">
        <v>78</v>
      </c>
      <c r="RCP10" s="4" t="s">
        <v>264</v>
      </c>
      <c r="RCQ10" s="4" t="s">
        <v>265</v>
      </c>
      <c r="RCR10" s="4" t="s">
        <v>278</v>
      </c>
      <c r="RCS10" s="4" t="s">
        <v>267</v>
      </c>
      <c r="RCT10" s="4" t="s">
        <v>267</v>
      </c>
      <c r="RCU10" s="6" t="s">
        <v>268</v>
      </c>
      <c r="RCW10" s="4"/>
      <c r="RCX10" s="4"/>
      <c r="RDA10" s="10">
        <v>2</v>
      </c>
      <c r="RDB10" s="10" t="s">
        <v>270</v>
      </c>
      <c r="RDC10" s="10" t="s">
        <v>271</v>
      </c>
      <c r="RDF10" s="10" t="s">
        <v>276</v>
      </c>
      <c r="RDH10" s="10" t="s">
        <v>273</v>
      </c>
      <c r="RDI10" s="10" t="s">
        <v>274</v>
      </c>
      <c r="RDL10" s="7" t="s">
        <v>268</v>
      </c>
      <c r="RDM10" s="10" t="s">
        <v>275</v>
      </c>
      <c r="RDN10" s="8">
        <v>45838</v>
      </c>
      <c r="RDQ10" s="4">
        <v>2025</v>
      </c>
      <c r="RDR10" s="5">
        <v>45748</v>
      </c>
      <c r="RDS10" s="5">
        <v>45838</v>
      </c>
      <c r="RDT10" s="4" t="s">
        <v>277</v>
      </c>
      <c r="RDU10" s="4" t="s">
        <v>78</v>
      </c>
      <c r="RDV10" s="4" t="s">
        <v>264</v>
      </c>
      <c r="RDW10" s="4" t="s">
        <v>265</v>
      </c>
      <c r="RDX10" s="4" t="s">
        <v>278</v>
      </c>
      <c r="RDY10" s="4" t="s">
        <v>267</v>
      </c>
      <c r="RDZ10" s="4" t="s">
        <v>267</v>
      </c>
      <c r="REA10" s="6" t="s">
        <v>268</v>
      </c>
      <c r="REC10" s="4"/>
      <c r="RED10" s="4"/>
      <c r="REG10" s="10">
        <v>2</v>
      </c>
      <c r="REH10" s="10" t="s">
        <v>270</v>
      </c>
      <c r="REI10" s="10" t="s">
        <v>271</v>
      </c>
      <c r="REL10" s="10" t="s">
        <v>276</v>
      </c>
      <c r="REN10" s="10" t="s">
        <v>273</v>
      </c>
      <c r="REO10" s="10" t="s">
        <v>274</v>
      </c>
      <c r="RER10" s="7" t="s">
        <v>268</v>
      </c>
      <c r="RES10" s="10" t="s">
        <v>275</v>
      </c>
      <c r="RET10" s="8">
        <v>45838</v>
      </c>
      <c r="REW10" s="4">
        <v>2025</v>
      </c>
      <c r="REX10" s="5">
        <v>45748</v>
      </c>
      <c r="REY10" s="5">
        <v>45838</v>
      </c>
      <c r="REZ10" s="4" t="s">
        <v>277</v>
      </c>
      <c r="RFA10" s="4" t="s">
        <v>78</v>
      </c>
      <c r="RFB10" s="4" t="s">
        <v>264</v>
      </c>
      <c r="RFC10" s="4" t="s">
        <v>265</v>
      </c>
      <c r="RFD10" s="4" t="s">
        <v>278</v>
      </c>
      <c r="RFE10" s="4" t="s">
        <v>267</v>
      </c>
      <c r="RFF10" s="4" t="s">
        <v>267</v>
      </c>
      <c r="RFG10" s="6" t="s">
        <v>268</v>
      </c>
      <c r="RFI10" s="4"/>
      <c r="RFJ10" s="4"/>
      <c r="RFM10" s="10">
        <v>2</v>
      </c>
      <c r="RFN10" s="10" t="s">
        <v>270</v>
      </c>
      <c r="RFO10" s="10" t="s">
        <v>271</v>
      </c>
      <c r="RFR10" s="10" t="s">
        <v>276</v>
      </c>
      <c r="RFT10" s="10" t="s">
        <v>273</v>
      </c>
      <c r="RFU10" s="10" t="s">
        <v>274</v>
      </c>
      <c r="RFX10" s="7" t="s">
        <v>268</v>
      </c>
      <c r="RFY10" s="10" t="s">
        <v>275</v>
      </c>
      <c r="RFZ10" s="8">
        <v>45838</v>
      </c>
      <c r="RGC10" s="4">
        <v>2025</v>
      </c>
      <c r="RGD10" s="5">
        <v>45748</v>
      </c>
      <c r="RGE10" s="5">
        <v>45838</v>
      </c>
      <c r="RGF10" s="4" t="s">
        <v>277</v>
      </c>
      <c r="RGG10" s="4" t="s">
        <v>78</v>
      </c>
      <c r="RGH10" s="4" t="s">
        <v>264</v>
      </c>
      <c r="RGI10" s="4" t="s">
        <v>265</v>
      </c>
      <c r="RGJ10" s="4" t="s">
        <v>278</v>
      </c>
      <c r="RGK10" s="4" t="s">
        <v>267</v>
      </c>
      <c r="RGL10" s="4" t="s">
        <v>267</v>
      </c>
      <c r="RGM10" s="6" t="s">
        <v>268</v>
      </c>
      <c r="RGO10" s="4"/>
      <c r="RGP10" s="4"/>
      <c r="RGS10" s="10">
        <v>2</v>
      </c>
      <c r="RGT10" s="10" t="s">
        <v>270</v>
      </c>
      <c r="RGU10" s="10" t="s">
        <v>271</v>
      </c>
      <c r="RGX10" s="10" t="s">
        <v>276</v>
      </c>
      <c r="RGZ10" s="10" t="s">
        <v>273</v>
      </c>
      <c r="RHA10" s="10" t="s">
        <v>274</v>
      </c>
      <c r="RHD10" s="7" t="s">
        <v>268</v>
      </c>
      <c r="RHE10" s="10" t="s">
        <v>275</v>
      </c>
      <c r="RHF10" s="8">
        <v>45838</v>
      </c>
      <c r="RHI10" s="4">
        <v>2025</v>
      </c>
      <c r="RHJ10" s="5">
        <v>45748</v>
      </c>
      <c r="RHK10" s="5">
        <v>45838</v>
      </c>
      <c r="RHL10" s="4" t="s">
        <v>277</v>
      </c>
      <c r="RHM10" s="4" t="s">
        <v>78</v>
      </c>
      <c r="RHN10" s="4" t="s">
        <v>264</v>
      </c>
      <c r="RHO10" s="4" t="s">
        <v>265</v>
      </c>
      <c r="RHP10" s="4" t="s">
        <v>278</v>
      </c>
      <c r="RHQ10" s="4" t="s">
        <v>267</v>
      </c>
      <c r="RHR10" s="4" t="s">
        <v>267</v>
      </c>
      <c r="RHS10" s="6" t="s">
        <v>268</v>
      </c>
      <c r="RHU10" s="4"/>
      <c r="RHV10" s="4"/>
      <c r="RHY10" s="10">
        <v>2</v>
      </c>
      <c r="RHZ10" s="10" t="s">
        <v>270</v>
      </c>
      <c r="RIA10" s="10" t="s">
        <v>271</v>
      </c>
      <c r="RID10" s="10" t="s">
        <v>276</v>
      </c>
      <c r="RIF10" s="10" t="s">
        <v>273</v>
      </c>
      <c r="RIG10" s="10" t="s">
        <v>274</v>
      </c>
      <c r="RIJ10" s="7" t="s">
        <v>268</v>
      </c>
      <c r="RIK10" s="10" t="s">
        <v>275</v>
      </c>
      <c r="RIL10" s="8">
        <v>45838</v>
      </c>
      <c r="RIO10" s="4">
        <v>2025</v>
      </c>
      <c r="RIP10" s="5">
        <v>45748</v>
      </c>
      <c r="RIQ10" s="5">
        <v>45838</v>
      </c>
      <c r="RIR10" s="4" t="s">
        <v>277</v>
      </c>
      <c r="RIS10" s="4" t="s">
        <v>78</v>
      </c>
      <c r="RIT10" s="4" t="s">
        <v>264</v>
      </c>
      <c r="RIU10" s="4" t="s">
        <v>265</v>
      </c>
      <c r="RIV10" s="4" t="s">
        <v>278</v>
      </c>
      <c r="RIW10" s="4" t="s">
        <v>267</v>
      </c>
      <c r="RIX10" s="4" t="s">
        <v>267</v>
      </c>
      <c r="RIY10" s="6" t="s">
        <v>268</v>
      </c>
      <c r="RJA10" s="4"/>
      <c r="RJB10" s="4"/>
      <c r="RJE10" s="10">
        <v>2</v>
      </c>
      <c r="RJF10" s="10" t="s">
        <v>270</v>
      </c>
      <c r="RJG10" s="10" t="s">
        <v>271</v>
      </c>
      <c r="RJJ10" s="10" t="s">
        <v>276</v>
      </c>
      <c r="RJL10" s="10" t="s">
        <v>273</v>
      </c>
      <c r="RJM10" s="10" t="s">
        <v>274</v>
      </c>
      <c r="RJP10" s="7" t="s">
        <v>268</v>
      </c>
      <c r="RJQ10" s="10" t="s">
        <v>275</v>
      </c>
      <c r="RJR10" s="8">
        <v>45838</v>
      </c>
      <c r="RJU10" s="4">
        <v>2025</v>
      </c>
      <c r="RJV10" s="5">
        <v>45748</v>
      </c>
      <c r="RJW10" s="5">
        <v>45838</v>
      </c>
      <c r="RJX10" s="4" t="s">
        <v>277</v>
      </c>
      <c r="RJY10" s="4" t="s">
        <v>78</v>
      </c>
      <c r="RJZ10" s="4" t="s">
        <v>264</v>
      </c>
      <c r="RKA10" s="4" t="s">
        <v>265</v>
      </c>
      <c r="RKB10" s="4" t="s">
        <v>278</v>
      </c>
      <c r="RKC10" s="4" t="s">
        <v>267</v>
      </c>
      <c r="RKD10" s="4" t="s">
        <v>267</v>
      </c>
      <c r="RKE10" s="6" t="s">
        <v>268</v>
      </c>
      <c r="RKG10" s="4"/>
      <c r="RKH10" s="4"/>
      <c r="RKK10" s="10">
        <v>2</v>
      </c>
      <c r="RKL10" s="10" t="s">
        <v>270</v>
      </c>
      <c r="RKM10" s="10" t="s">
        <v>271</v>
      </c>
      <c r="RKP10" s="10" t="s">
        <v>276</v>
      </c>
      <c r="RKR10" s="10" t="s">
        <v>273</v>
      </c>
      <c r="RKS10" s="10" t="s">
        <v>274</v>
      </c>
      <c r="RKV10" s="7" t="s">
        <v>268</v>
      </c>
      <c r="RKW10" s="10" t="s">
        <v>275</v>
      </c>
      <c r="RKX10" s="8">
        <v>45838</v>
      </c>
      <c r="RLA10" s="4">
        <v>2025</v>
      </c>
      <c r="RLB10" s="5">
        <v>45748</v>
      </c>
      <c r="RLC10" s="5">
        <v>45838</v>
      </c>
      <c r="RLD10" s="4" t="s">
        <v>277</v>
      </c>
      <c r="RLE10" s="4" t="s">
        <v>78</v>
      </c>
      <c r="RLF10" s="4" t="s">
        <v>264</v>
      </c>
      <c r="RLG10" s="4" t="s">
        <v>265</v>
      </c>
      <c r="RLH10" s="4" t="s">
        <v>278</v>
      </c>
      <c r="RLI10" s="4" t="s">
        <v>267</v>
      </c>
      <c r="RLJ10" s="4" t="s">
        <v>267</v>
      </c>
      <c r="RLK10" s="6" t="s">
        <v>268</v>
      </c>
      <c r="RLM10" s="4"/>
      <c r="RLN10" s="4"/>
      <c r="RLQ10" s="10">
        <v>2</v>
      </c>
      <c r="RLR10" s="10" t="s">
        <v>270</v>
      </c>
      <c r="RLS10" s="10" t="s">
        <v>271</v>
      </c>
      <c r="RLV10" s="10" t="s">
        <v>276</v>
      </c>
      <c r="RLX10" s="10" t="s">
        <v>273</v>
      </c>
      <c r="RLY10" s="10" t="s">
        <v>274</v>
      </c>
      <c r="RMB10" s="7" t="s">
        <v>268</v>
      </c>
      <c r="RMC10" s="10" t="s">
        <v>275</v>
      </c>
      <c r="RMD10" s="8">
        <v>45838</v>
      </c>
      <c r="RMG10" s="4">
        <v>2025</v>
      </c>
      <c r="RMH10" s="5">
        <v>45748</v>
      </c>
      <c r="RMI10" s="5">
        <v>45838</v>
      </c>
      <c r="RMJ10" s="4" t="s">
        <v>277</v>
      </c>
      <c r="RMK10" s="4" t="s">
        <v>78</v>
      </c>
      <c r="RML10" s="4" t="s">
        <v>264</v>
      </c>
      <c r="RMM10" s="4" t="s">
        <v>265</v>
      </c>
      <c r="RMN10" s="4" t="s">
        <v>278</v>
      </c>
      <c r="RMO10" s="4" t="s">
        <v>267</v>
      </c>
      <c r="RMP10" s="4" t="s">
        <v>267</v>
      </c>
      <c r="RMQ10" s="6" t="s">
        <v>268</v>
      </c>
      <c r="RMS10" s="4"/>
      <c r="RMT10" s="4"/>
      <c r="RMW10" s="10">
        <v>2</v>
      </c>
      <c r="RMX10" s="10" t="s">
        <v>270</v>
      </c>
      <c r="RMY10" s="10" t="s">
        <v>271</v>
      </c>
      <c r="RNB10" s="10" t="s">
        <v>276</v>
      </c>
      <c r="RND10" s="10" t="s">
        <v>273</v>
      </c>
      <c r="RNE10" s="10" t="s">
        <v>274</v>
      </c>
      <c r="RNH10" s="7" t="s">
        <v>268</v>
      </c>
      <c r="RNI10" s="10" t="s">
        <v>275</v>
      </c>
      <c r="RNJ10" s="8">
        <v>45838</v>
      </c>
      <c r="RNM10" s="4">
        <v>2025</v>
      </c>
      <c r="RNN10" s="5">
        <v>45748</v>
      </c>
      <c r="RNO10" s="5">
        <v>45838</v>
      </c>
      <c r="RNP10" s="4" t="s">
        <v>277</v>
      </c>
      <c r="RNQ10" s="4" t="s">
        <v>78</v>
      </c>
      <c r="RNR10" s="4" t="s">
        <v>264</v>
      </c>
      <c r="RNS10" s="4" t="s">
        <v>265</v>
      </c>
      <c r="RNT10" s="4" t="s">
        <v>278</v>
      </c>
      <c r="RNU10" s="4" t="s">
        <v>267</v>
      </c>
      <c r="RNV10" s="4" t="s">
        <v>267</v>
      </c>
      <c r="RNW10" s="6" t="s">
        <v>268</v>
      </c>
      <c r="RNY10" s="4"/>
      <c r="RNZ10" s="4"/>
      <c r="ROC10" s="10">
        <v>2</v>
      </c>
      <c r="ROD10" s="10" t="s">
        <v>270</v>
      </c>
      <c r="ROE10" s="10" t="s">
        <v>271</v>
      </c>
      <c r="ROH10" s="10" t="s">
        <v>276</v>
      </c>
      <c r="ROJ10" s="10" t="s">
        <v>273</v>
      </c>
      <c r="ROK10" s="10" t="s">
        <v>274</v>
      </c>
      <c r="RON10" s="7" t="s">
        <v>268</v>
      </c>
      <c r="ROO10" s="10" t="s">
        <v>275</v>
      </c>
      <c r="ROP10" s="8">
        <v>45838</v>
      </c>
      <c r="ROS10" s="4">
        <v>2025</v>
      </c>
      <c r="ROT10" s="5">
        <v>45748</v>
      </c>
      <c r="ROU10" s="5">
        <v>45838</v>
      </c>
      <c r="ROV10" s="4" t="s">
        <v>277</v>
      </c>
      <c r="ROW10" s="4" t="s">
        <v>78</v>
      </c>
      <c r="ROX10" s="4" t="s">
        <v>264</v>
      </c>
      <c r="ROY10" s="4" t="s">
        <v>265</v>
      </c>
      <c r="ROZ10" s="4" t="s">
        <v>278</v>
      </c>
      <c r="RPA10" s="4" t="s">
        <v>267</v>
      </c>
      <c r="RPB10" s="4" t="s">
        <v>267</v>
      </c>
      <c r="RPC10" s="6" t="s">
        <v>268</v>
      </c>
      <c r="RPE10" s="4"/>
      <c r="RPF10" s="4"/>
      <c r="RPI10" s="10">
        <v>2</v>
      </c>
      <c r="RPJ10" s="10" t="s">
        <v>270</v>
      </c>
      <c r="RPK10" s="10" t="s">
        <v>271</v>
      </c>
      <c r="RPN10" s="10" t="s">
        <v>276</v>
      </c>
      <c r="RPP10" s="10" t="s">
        <v>273</v>
      </c>
      <c r="RPQ10" s="10" t="s">
        <v>274</v>
      </c>
      <c r="RPT10" s="7" t="s">
        <v>268</v>
      </c>
      <c r="RPU10" s="10" t="s">
        <v>275</v>
      </c>
      <c r="RPV10" s="8">
        <v>45838</v>
      </c>
      <c r="RPY10" s="4">
        <v>2025</v>
      </c>
      <c r="RPZ10" s="5">
        <v>45748</v>
      </c>
      <c r="RQA10" s="5">
        <v>45838</v>
      </c>
      <c r="RQB10" s="4" t="s">
        <v>277</v>
      </c>
      <c r="RQC10" s="4" t="s">
        <v>78</v>
      </c>
      <c r="RQD10" s="4" t="s">
        <v>264</v>
      </c>
      <c r="RQE10" s="4" t="s">
        <v>265</v>
      </c>
      <c r="RQF10" s="4" t="s">
        <v>278</v>
      </c>
      <c r="RQG10" s="4" t="s">
        <v>267</v>
      </c>
      <c r="RQH10" s="4" t="s">
        <v>267</v>
      </c>
      <c r="RQI10" s="6" t="s">
        <v>268</v>
      </c>
      <c r="RQK10" s="4"/>
      <c r="RQL10" s="4"/>
      <c r="RQO10" s="10">
        <v>2</v>
      </c>
      <c r="RQP10" s="10" t="s">
        <v>270</v>
      </c>
      <c r="RQQ10" s="10" t="s">
        <v>271</v>
      </c>
      <c r="RQT10" s="10" t="s">
        <v>276</v>
      </c>
      <c r="RQV10" s="10" t="s">
        <v>273</v>
      </c>
      <c r="RQW10" s="10" t="s">
        <v>274</v>
      </c>
      <c r="RQZ10" s="7" t="s">
        <v>268</v>
      </c>
      <c r="RRA10" s="10" t="s">
        <v>275</v>
      </c>
      <c r="RRB10" s="8">
        <v>45838</v>
      </c>
      <c r="RRE10" s="4">
        <v>2025</v>
      </c>
      <c r="RRF10" s="5">
        <v>45748</v>
      </c>
      <c r="RRG10" s="5">
        <v>45838</v>
      </c>
      <c r="RRH10" s="4" t="s">
        <v>277</v>
      </c>
      <c r="RRI10" s="4" t="s">
        <v>78</v>
      </c>
      <c r="RRJ10" s="4" t="s">
        <v>264</v>
      </c>
      <c r="RRK10" s="4" t="s">
        <v>265</v>
      </c>
      <c r="RRL10" s="4" t="s">
        <v>278</v>
      </c>
      <c r="RRM10" s="4" t="s">
        <v>267</v>
      </c>
      <c r="RRN10" s="4" t="s">
        <v>267</v>
      </c>
      <c r="RRO10" s="6" t="s">
        <v>268</v>
      </c>
      <c r="RRQ10" s="4"/>
      <c r="RRR10" s="4"/>
      <c r="RRU10" s="10">
        <v>2</v>
      </c>
      <c r="RRV10" s="10" t="s">
        <v>270</v>
      </c>
      <c r="RRW10" s="10" t="s">
        <v>271</v>
      </c>
      <c r="RRZ10" s="10" t="s">
        <v>276</v>
      </c>
      <c r="RSB10" s="10" t="s">
        <v>273</v>
      </c>
      <c r="RSC10" s="10" t="s">
        <v>274</v>
      </c>
      <c r="RSF10" s="7" t="s">
        <v>268</v>
      </c>
      <c r="RSG10" s="10" t="s">
        <v>275</v>
      </c>
      <c r="RSH10" s="8">
        <v>45838</v>
      </c>
      <c r="RSK10" s="4">
        <v>2025</v>
      </c>
      <c r="RSL10" s="5">
        <v>45748</v>
      </c>
      <c r="RSM10" s="5">
        <v>45838</v>
      </c>
      <c r="RSN10" s="4" t="s">
        <v>277</v>
      </c>
      <c r="RSO10" s="4" t="s">
        <v>78</v>
      </c>
      <c r="RSP10" s="4" t="s">
        <v>264</v>
      </c>
      <c r="RSQ10" s="4" t="s">
        <v>265</v>
      </c>
      <c r="RSR10" s="4" t="s">
        <v>278</v>
      </c>
      <c r="RSS10" s="4" t="s">
        <v>267</v>
      </c>
      <c r="RST10" s="4" t="s">
        <v>267</v>
      </c>
      <c r="RSU10" s="6" t="s">
        <v>268</v>
      </c>
      <c r="RSW10" s="4"/>
      <c r="RSX10" s="4"/>
      <c r="RTA10" s="10">
        <v>2</v>
      </c>
      <c r="RTB10" s="10" t="s">
        <v>270</v>
      </c>
      <c r="RTC10" s="10" t="s">
        <v>271</v>
      </c>
      <c r="RTF10" s="10" t="s">
        <v>276</v>
      </c>
      <c r="RTH10" s="10" t="s">
        <v>273</v>
      </c>
      <c r="RTI10" s="10" t="s">
        <v>274</v>
      </c>
      <c r="RTL10" s="7" t="s">
        <v>268</v>
      </c>
      <c r="RTM10" s="10" t="s">
        <v>275</v>
      </c>
      <c r="RTN10" s="8">
        <v>45838</v>
      </c>
      <c r="RTQ10" s="4">
        <v>2025</v>
      </c>
      <c r="RTR10" s="5">
        <v>45748</v>
      </c>
      <c r="RTS10" s="5">
        <v>45838</v>
      </c>
      <c r="RTT10" s="4" t="s">
        <v>277</v>
      </c>
      <c r="RTU10" s="4" t="s">
        <v>78</v>
      </c>
      <c r="RTV10" s="4" t="s">
        <v>264</v>
      </c>
      <c r="RTW10" s="4" t="s">
        <v>265</v>
      </c>
      <c r="RTX10" s="4" t="s">
        <v>278</v>
      </c>
      <c r="RTY10" s="4" t="s">
        <v>267</v>
      </c>
      <c r="RTZ10" s="4" t="s">
        <v>267</v>
      </c>
      <c r="RUA10" s="6" t="s">
        <v>268</v>
      </c>
      <c r="RUC10" s="4"/>
      <c r="RUD10" s="4"/>
      <c r="RUG10" s="10">
        <v>2</v>
      </c>
      <c r="RUH10" s="10" t="s">
        <v>270</v>
      </c>
      <c r="RUI10" s="10" t="s">
        <v>271</v>
      </c>
      <c r="RUL10" s="10" t="s">
        <v>276</v>
      </c>
      <c r="RUN10" s="10" t="s">
        <v>273</v>
      </c>
      <c r="RUO10" s="10" t="s">
        <v>274</v>
      </c>
      <c r="RUR10" s="7" t="s">
        <v>268</v>
      </c>
      <c r="RUS10" s="10" t="s">
        <v>275</v>
      </c>
      <c r="RUT10" s="8">
        <v>45838</v>
      </c>
      <c r="RUW10" s="4">
        <v>2025</v>
      </c>
      <c r="RUX10" s="5">
        <v>45748</v>
      </c>
      <c r="RUY10" s="5">
        <v>45838</v>
      </c>
      <c r="RUZ10" s="4" t="s">
        <v>277</v>
      </c>
      <c r="RVA10" s="4" t="s">
        <v>78</v>
      </c>
      <c r="RVB10" s="4" t="s">
        <v>264</v>
      </c>
      <c r="RVC10" s="4" t="s">
        <v>265</v>
      </c>
      <c r="RVD10" s="4" t="s">
        <v>278</v>
      </c>
      <c r="RVE10" s="4" t="s">
        <v>267</v>
      </c>
      <c r="RVF10" s="4" t="s">
        <v>267</v>
      </c>
      <c r="RVG10" s="6" t="s">
        <v>268</v>
      </c>
      <c r="RVI10" s="4"/>
      <c r="RVJ10" s="4"/>
      <c r="RVM10" s="10">
        <v>2</v>
      </c>
      <c r="RVN10" s="10" t="s">
        <v>270</v>
      </c>
      <c r="RVO10" s="10" t="s">
        <v>271</v>
      </c>
      <c r="RVR10" s="10" t="s">
        <v>276</v>
      </c>
      <c r="RVT10" s="10" t="s">
        <v>273</v>
      </c>
      <c r="RVU10" s="10" t="s">
        <v>274</v>
      </c>
      <c r="RVX10" s="7" t="s">
        <v>268</v>
      </c>
      <c r="RVY10" s="10" t="s">
        <v>275</v>
      </c>
      <c r="RVZ10" s="8">
        <v>45838</v>
      </c>
      <c r="RWC10" s="4">
        <v>2025</v>
      </c>
      <c r="RWD10" s="5">
        <v>45748</v>
      </c>
      <c r="RWE10" s="5">
        <v>45838</v>
      </c>
      <c r="RWF10" s="4" t="s">
        <v>277</v>
      </c>
      <c r="RWG10" s="4" t="s">
        <v>78</v>
      </c>
      <c r="RWH10" s="4" t="s">
        <v>264</v>
      </c>
      <c r="RWI10" s="4" t="s">
        <v>265</v>
      </c>
      <c r="RWJ10" s="4" t="s">
        <v>278</v>
      </c>
      <c r="RWK10" s="4" t="s">
        <v>267</v>
      </c>
      <c r="RWL10" s="4" t="s">
        <v>267</v>
      </c>
      <c r="RWM10" s="6" t="s">
        <v>268</v>
      </c>
      <c r="RWO10" s="4"/>
      <c r="RWP10" s="4"/>
      <c r="RWS10" s="10">
        <v>2</v>
      </c>
      <c r="RWT10" s="10" t="s">
        <v>270</v>
      </c>
      <c r="RWU10" s="10" t="s">
        <v>271</v>
      </c>
      <c r="RWX10" s="10" t="s">
        <v>276</v>
      </c>
      <c r="RWZ10" s="10" t="s">
        <v>273</v>
      </c>
      <c r="RXA10" s="10" t="s">
        <v>274</v>
      </c>
      <c r="RXD10" s="7" t="s">
        <v>268</v>
      </c>
      <c r="RXE10" s="10" t="s">
        <v>275</v>
      </c>
      <c r="RXF10" s="8">
        <v>45838</v>
      </c>
      <c r="RXI10" s="4">
        <v>2025</v>
      </c>
      <c r="RXJ10" s="5">
        <v>45748</v>
      </c>
      <c r="RXK10" s="5">
        <v>45838</v>
      </c>
      <c r="RXL10" s="4" t="s">
        <v>277</v>
      </c>
      <c r="RXM10" s="4" t="s">
        <v>78</v>
      </c>
      <c r="RXN10" s="4" t="s">
        <v>264</v>
      </c>
      <c r="RXO10" s="4" t="s">
        <v>265</v>
      </c>
      <c r="RXP10" s="4" t="s">
        <v>278</v>
      </c>
      <c r="RXQ10" s="4" t="s">
        <v>267</v>
      </c>
      <c r="RXR10" s="4" t="s">
        <v>267</v>
      </c>
      <c r="RXS10" s="6" t="s">
        <v>268</v>
      </c>
      <c r="RXU10" s="4"/>
      <c r="RXV10" s="4"/>
      <c r="RXY10" s="10">
        <v>2</v>
      </c>
      <c r="RXZ10" s="10" t="s">
        <v>270</v>
      </c>
      <c r="RYA10" s="10" t="s">
        <v>271</v>
      </c>
      <c r="RYD10" s="10" t="s">
        <v>276</v>
      </c>
      <c r="RYF10" s="10" t="s">
        <v>273</v>
      </c>
      <c r="RYG10" s="10" t="s">
        <v>274</v>
      </c>
      <c r="RYJ10" s="7" t="s">
        <v>268</v>
      </c>
      <c r="RYK10" s="10" t="s">
        <v>275</v>
      </c>
      <c r="RYL10" s="8">
        <v>45838</v>
      </c>
      <c r="RYO10" s="4">
        <v>2025</v>
      </c>
      <c r="RYP10" s="5">
        <v>45748</v>
      </c>
      <c r="RYQ10" s="5">
        <v>45838</v>
      </c>
      <c r="RYR10" s="4" t="s">
        <v>277</v>
      </c>
      <c r="RYS10" s="4" t="s">
        <v>78</v>
      </c>
      <c r="RYT10" s="4" t="s">
        <v>264</v>
      </c>
      <c r="RYU10" s="4" t="s">
        <v>265</v>
      </c>
      <c r="RYV10" s="4" t="s">
        <v>278</v>
      </c>
      <c r="RYW10" s="4" t="s">
        <v>267</v>
      </c>
      <c r="RYX10" s="4" t="s">
        <v>267</v>
      </c>
      <c r="RYY10" s="6" t="s">
        <v>268</v>
      </c>
      <c r="RZA10" s="4"/>
      <c r="RZB10" s="4"/>
      <c r="RZE10" s="10">
        <v>2</v>
      </c>
      <c r="RZF10" s="10" t="s">
        <v>270</v>
      </c>
      <c r="RZG10" s="10" t="s">
        <v>271</v>
      </c>
      <c r="RZJ10" s="10" t="s">
        <v>276</v>
      </c>
      <c r="RZL10" s="10" t="s">
        <v>273</v>
      </c>
      <c r="RZM10" s="10" t="s">
        <v>274</v>
      </c>
      <c r="RZP10" s="7" t="s">
        <v>268</v>
      </c>
      <c r="RZQ10" s="10" t="s">
        <v>275</v>
      </c>
      <c r="RZR10" s="8">
        <v>45838</v>
      </c>
      <c r="RZU10" s="4">
        <v>2025</v>
      </c>
      <c r="RZV10" s="5">
        <v>45748</v>
      </c>
      <c r="RZW10" s="5">
        <v>45838</v>
      </c>
      <c r="RZX10" s="4" t="s">
        <v>277</v>
      </c>
      <c r="RZY10" s="4" t="s">
        <v>78</v>
      </c>
      <c r="RZZ10" s="4" t="s">
        <v>264</v>
      </c>
      <c r="SAA10" s="4" t="s">
        <v>265</v>
      </c>
      <c r="SAB10" s="4" t="s">
        <v>278</v>
      </c>
      <c r="SAC10" s="4" t="s">
        <v>267</v>
      </c>
      <c r="SAD10" s="4" t="s">
        <v>267</v>
      </c>
      <c r="SAE10" s="6" t="s">
        <v>268</v>
      </c>
      <c r="SAG10" s="4"/>
      <c r="SAH10" s="4"/>
      <c r="SAK10" s="10">
        <v>2</v>
      </c>
      <c r="SAL10" s="10" t="s">
        <v>270</v>
      </c>
      <c r="SAM10" s="10" t="s">
        <v>271</v>
      </c>
      <c r="SAP10" s="10" t="s">
        <v>276</v>
      </c>
      <c r="SAR10" s="10" t="s">
        <v>273</v>
      </c>
      <c r="SAS10" s="10" t="s">
        <v>274</v>
      </c>
      <c r="SAV10" s="7" t="s">
        <v>268</v>
      </c>
      <c r="SAW10" s="10" t="s">
        <v>275</v>
      </c>
      <c r="SAX10" s="8">
        <v>45838</v>
      </c>
      <c r="SBA10" s="4">
        <v>2025</v>
      </c>
      <c r="SBB10" s="5">
        <v>45748</v>
      </c>
      <c r="SBC10" s="5">
        <v>45838</v>
      </c>
      <c r="SBD10" s="4" t="s">
        <v>277</v>
      </c>
      <c r="SBE10" s="4" t="s">
        <v>78</v>
      </c>
      <c r="SBF10" s="4" t="s">
        <v>264</v>
      </c>
      <c r="SBG10" s="4" t="s">
        <v>265</v>
      </c>
      <c r="SBH10" s="4" t="s">
        <v>278</v>
      </c>
      <c r="SBI10" s="4" t="s">
        <v>267</v>
      </c>
      <c r="SBJ10" s="4" t="s">
        <v>267</v>
      </c>
      <c r="SBK10" s="6" t="s">
        <v>268</v>
      </c>
      <c r="SBM10" s="4"/>
      <c r="SBN10" s="4"/>
      <c r="SBQ10" s="10">
        <v>2</v>
      </c>
      <c r="SBR10" s="10" t="s">
        <v>270</v>
      </c>
      <c r="SBS10" s="10" t="s">
        <v>271</v>
      </c>
      <c r="SBV10" s="10" t="s">
        <v>276</v>
      </c>
      <c r="SBX10" s="10" t="s">
        <v>273</v>
      </c>
      <c r="SBY10" s="10" t="s">
        <v>274</v>
      </c>
      <c r="SCB10" s="7" t="s">
        <v>268</v>
      </c>
      <c r="SCC10" s="10" t="s">
        <v>275</v>
      </c>
      <c r="SCD10" s="8">
        <v>45838</v>
      </c>
      <c r="SCG10" s="4">
        <v>2025</v>
      </c>
      <c r="SCH10" s="5">
        <v>45748</v>
      </c>
      <c r="SCI10" s="5">
        <v>45838</v>
      </c>
      <c r="SCJ10" s="4" t="s">
        <v>277</v>
      </c>
      <c r="SCK10" s="4" t="s">
        <v>78</v>
      </c>
      <c r="SCL10" s="4" t="s">
        <v>264</v>
      </c>
      <c r="SCM10" s="4" t="s">
        <v>265</v>
      </c>
      <c r="SCN10" s="4" t="s">
        <v>278</v>
      </c>
      <c r="SCO10" s="4" t="s">
        <v>267</v>
      </c>
      <c r="SCP10" s="4" t="s">
        <v>267</v>
      </c>
      <c r="SCQ10" s="6" t="s">
        <v>268</v>
      </c>
      <c r="SCS10" s="4"/>
      <c r="SCT10" s="4"/>
      <c r="SCW10" s="10">
        <v>2</v>
      </c>
      <c r="SCX10" s="10" t="s">
        <v>270</v>
      </c>
      <c r="SCY10" s="10" t="s">
        <v>271</v>
      </c>
      <c r="SDB10" s="10" t="s">
        <v>276</v>
      </c>
      <c r="SDD10" s="10" t="s">
        <v>273</v>
      </c>
      <c r="SDE10" s="10" t="s">
        <v>274</v>
      </c>
      <c r="SDH10" s="7" t="s">
        <v>268</v>
      </c>
      <c r="SDI10" s="10" t="s">
        <v>275</v>
      </c>
      <c r="SDJ10" s="8">
        <v>45838</v>
      </c>
      <c r="SDM10" s="4">
        <v>2025</v>
      </c>
      <c r="SDN10" s="5">
        <v>45748</v>
      </c>
      <c r="SDO10" s="5">
        <v>45838</v>
      </c>
      <c r="SDP10" s="4" t="s">
        <v>277</v>
      </c>
      <c r="SDQ10" s="4" t="s">
        <v>78</v>
      </c>
      <c r="SDR10" s="4" t="s">
        <v>264</v>
      </c>
      <c r="SDS10" s="4" t="s">
        <v>265</v>
      </c>
      <c r="SDT10" s="4" t="s">
        <v>278</v>
      </c>
      <c r="SDU10" s="4" t="s">
        <v>267</v>
      </c>
      <c r="SDV10" s="4" t="s">
        <v>267</v>
      </c>
      <c r="SDW10" s="6" t="s">
        <v>268</v>
      </c>
      <c r="SDY10" s="4"/>
      <c r="SDZ10" s="4"/>
      <c r="SEC10" s="10">
        <v>2</v>
      </c>
      <c r="SED10" s="10" t="s">
        <v>270</v>
      </c>
      <c r="SEE10" s="10" t="s">
        <v>271</v>
      </c>
      <c r="SEH10" s="10" t="s">
        <v>276</v>
      </c>
      <c r="SEJ10" s="10" t="s">
        <v>273</v>
      </c>
      <c r="SEK10" s="10" t="s">
        <v>274</v>
      </c>
      <c r="SEN10" s="7" t="s">
        <v>268</v>
      </c>
      <c r="SEO10" s="10" t="s">
        <v>275</v>
      </c>
      <c r="SEP10" s="8">
        <v>45838</v>
      </c>
      <c r="SES10" s="4">
        <v>2025</v>
      </c>
      <c r="SET10" s="5">
        <v>45748</v>
      </c>
      <c r="SEU10" s="5">
        <v>45838</v>
      </c>
      <c r="SEV10" s="4" t="s">
        <v>277</v>
      </c>
      <c r="SEW10" s="4" t="s">
        <v>78</v>
      </c>
      <c r="SEX10" s="4" t="s">
        <v>264</v>
      </c>
      <c r="SEY10" s="4" t="s">
        <v>265</v>
      </c>
      <c r="SEZ10" s="4" t="s">
        <v>278</v>
      </c>
      <c r="SFA10" s="4" t="s">
        <v>267</v>
      </c>
      <c r="SFB10" s="4" t="s">
        <v>267</v>
      </c>
      <c r="SFC10" s="6" t="s">
        <v>268</v>
      </c>
      <c r="SFE10" s="4"/>
      <c r="SFF10" s="4"/>
      <c r="SFI10" s="10">
        <v>2</v>
      </c>
      <c r="SFJ10" s="10" t="s">
        <v>270</v>
      </c>
      <c r="SFK10" s="10" t="s">
        <v>271</v>
      </c>
      <c r="SFN10" s="10" t="s">
        <v>276</v>
      </c>
      <c r="SFP10" s="10" t="s">
        <v>273</v>
      </c>
      <c r="SFQ10" s="10" t="s">
        <v>274</v>
      </c>
      <c r="SFT10" s="7" t="s">
        <v>268</v>
      </c>
      <c r="SFU10" s="10" t="s">
        <v>275</v>
      </c>
      <c r="SFV10" s="8">
        <v>45838</v>
      </c>
      <c r="SFY10" s="4">
        <v>2025</v>
      </c>
      <c r="SFZ10" s="5">
        <v>45748</v>
      </c>
      <c r="SGA10" s="5">
        <v>45838</v>
      </c>
      <c r="SGB10" s="4" t="s">
        <v>277</v>
      </c>
      <c r="SGC10" s="4" t="s">
        <v>78</v>
      </c>
      <c r="SGD10" s="4" t="s">
        <v>264</v>
      </c>
      <c r="SGE10" s="4" t="s">
        <v>265</v>
      </c>
      <c r="SGF10" s="4" t="s">
        <v>278</v>
      </c>
      <c r="SGG10" s="4" t="s">
        <v>267</v>
      </c>
      <c r="SGH10" s="4" t="s">
        <v>267</v>
      </c>
      <c r="SGI10" s="6" t="s">
        <v>268</v>
      </c>
      <c r="SGK10" s="4"/>
      <c r="SGL10" s="4"/>
      <c r="SGO10" s="10">
        <v>2</v>
      </c>
      <c r="SGP10" s="10" t="s">
        <v>270</v>
      </c>
      <c r="SGQ10" s="10" t="s">
        <v>271</v>
      </c>
      <c r="SGT10" s="10" t="s">
        <v>276</v>
      </c>
      <c r="SGV10" s="10" t="s">
        <v>273</v>
      </c>
      <c r="SGW10" s="10" t="s">
        <v>274</v>
      </c>
      <c r="SGZ10" s="7" t="s">
        <v>268</v>
      </c>
      <c r="SHA10" s="10" t="s">
        <v>275</v>
      </c>
      <c r="SHB10" s="8">
        <v>45838</v>
      </c>
      <c r="SHE10" s="4">
        <v>2025</v>
      </c>
      <c r="SHF10" s="5">
        <v>45748</v>
      </c>
      <c r="SHG10" s="5">
        <v>45838</v>
      </c>
      <c r="SHH10" s="4" t="s">
        <v>277</v>
      </c>
      <c r="SHI10" s="4" t="s">
        <v>78</v>
      </c>
      <c r="SHJ10" s="4" t="s">
        <v>264</v>
      </c>
      <c r="SHK10" s="4" t="s">
        <v>265</v>
      </c>
      <c r="SHL10" s="4" t="s">
        <v>278</v>
      </c>
      <c r="SHM10" s="4" t="s">
        <v>267</v>
      </c>
      <c r="SHN10" s="4" t="s">
        <v>267</v>
      </c>
      <c r="SHO10" s="6" t="s">
        <v>268</v>
      </c>
      <c r="SHQ10" s="4"/>
      <c r="SHR10" s="4"/>
      <c r="SHU10" s="10">
        <v>2</v>
      </c>
      <c r="SHV10" s="10" t="s">
        <v>270</v>
      </c>
      <c r="SHW10" s="10" t="s">
        <v>271</v>
      </c>
      <c r="SHZ10" s="10" t="s">
        <v>276</v>
      </c>
      <c r="SIB10" s="10" t="s">
        <v>273</v>
      </c>
      <c r="SIC10" s="10" t="s">
        <v>274</v>
      </c>
      <c r="SIF10" s="7" t="s">
        <v>268</v>
      </c>
      <c r="SIG10" s="10" t="s">
        <v>275</v>
      </c>
      <c r="SIH10" s="8">
        <v>45838</v>
      </c>
      <c r="SIK10" s="4">
        <v>2025</v>
      </c>
      <c r="SIL10" s="5">
        <v>45748</v>
      </c>
      <c r="SIM10" s="5">
        <v>45838</v>
      </c>
      <c r="SIN10" s="4" t="s">
        <v>277</v>
      </c>
      <c r="SIO10" s="4" t="s">
        <v>78</v>
      </c>
      <c r="SIP10" s="4" t="s">
        <v>264</v>
      </c>
      <c r="SIQ10" s="4" t="s">
        <v>265</v>
      </c>
      <c r="SIR10" s="4" t="s">
        <v>278</v>
      </c>
      <c r="SIS10" s="4" t="s">
        <v>267</v>
      </c>
      <c r="SIT10" s="4" t="s">
        <v>267</v>
      </c>
      <c r="SIU10" s="6" t="s">
        <v>268</v>
      </c>
      <c r="SIW10" s="4"/>
      <c r="SIX10" s="4"/>
      <c r="SJA10" s="10">
        <v>2</v>
      </c>
      <c r="SJB10" s="10" t="s">
        <v>270</v>
      </c>
      <c r="SJC10" s="10" t="s">
        <v>271</v>
      </c>
      <c r="SJF10" s="10" t="s">
        <v>276</v>
      </c>
      <c r="SJH10" s="10" t="s">
        <v>273</v>
      </c>
      <c r="SJI10" s="10" t="s">
        <v>274</v>
      </c>
      <c r="SJL10" s="7" t="s">
        <v>268</v>
      </c>
      <c r="SJM10" s="10" t="s">
        <v>275</v>
      </c>
      <c r="SJN10" s="8">
        <v>45838</v>
      </c>
      <c r="SJQ10" s="4">
        <v>2025</v>
      </c>
      <c r="SJR10" s="5">
        <v>45748</v>
      </c>
      <c r="SJS10" s="5">
        <v>45838</v>
      </c>
      <c r="SJT10" s="4" t="s">
        <v>277</v>
      </c>
      <c r="SJU10" s="4" t="s">
        <v>78</v>
      </c>
      <c r="SJV10" s="4" t="s">
        <v>264</v>
      </c>
      <c r="SJW10" s="4" t="s">
        <v>265</v>
      </c>
      <c r="SJX10" s="4" t="s">
        <v>278</v>
      </c>
      <c r="SJY10" s="4" t="s">
        <v>267</v>
      </c>
      <c r="SJZ10" s="4" t="s">
        <v>267</v>
      </c>
      <c r="SKA10" s="6" t="s">
        <v>268</v>
      </c>
      <c r="SKC10" s="4"/>
      <c r="SKD10" s="4"/>
      <c r="SKG10" s="10">
        <v>2</v>
      </c>
      <c r="SKH10" s="10" t="s">
        <v>270</v>
      </c>
      <c r="SKI10" s="10" t="s">
        <v>271</v>
      </c>
      <c r="SKL10" s="10" t="s">
        <v>276</v>
      </c>
      <c r="SKN10" s="10" t="s">
        <v>273</v>
      </c>
      <c r="SKO10" s="10" t="s">
        <v>274</v>
      </c>
      <c r="SKR10" s="7" t="s">
        <v>268</v>
      </c>
      <c r="SKS10" s="10" t="s">
        <v>275</v>
      </c>
      <c r="SKT10" s="8">
        <v>45838</v>
      </c>
      <c r="SKW10" s="4">
        <v>2025</v>
      </c>
      <c r="SKX10" s="5">
        <v>45748</v>
      </c>
      <c r="SKY10" s="5">
        <v>45838</v>
      </c>
      <c r="SKZ10" s="4" t="s">
        <v>277</v>
      </c>
      <c r="SLA10" s="4" t="s">
        <v>78</v>
      </c>
      <c r="SLB10" s="4" t="s">
        <v>264</v>
      </c>
      <c r="SLC10" s="4" t="s">
        <v>265</v>
      </c>
      <c r="SLD10" s="4" t="s">
        <v>278</v>
      </c>
      <c r="SLE10" s="4" t="s">
        <v>267</v>
      </c>
      <c r="SLF10" s="4" t="s">
        <v>267</v>
      </c>
      <c r="SLG10" s="6" t="s">
        <v>268</v>
      </c>
      <c r="SLI10" s="4"/>
      <c r="SLJ10" s="4"/>
      <c r="SLM10" s="10">
        <v>2</v>
      </c>
      <c r="SLN10" s="10" t="s">
        <v>270</v>
      </c>
      <c r="SLO10" s="10" t="s">
        <v>271</v>
      </c>
      <c r="SLR10" s="10" t="s">
        <v>276</v>
      </c>
      <c r="SLT10" s="10" t="s">
        <v>273</v>
      </c>
      <c r="SLU10" s="10" t="s">
        <v>274</v>
      </c>
      <c r="SLX10" s="7" t="s">
        <v>268</v>
      </c>
      <c r="SLY10" s="10" t="s">
        <v>275</v>
      </c>
      <c r="SLZ10" s="8">
        <v>45838</v>
      </c>
      <c r="SMC10" s="4">
        <v>2025</v>
      </c>
      <c r="SMD10" s="5">
        <v>45748</v>
      </c>
      <c r="SME10" s="5">
        <v>45838</v>
      </c>
      <c r="SMF10" s="4" t="s">
        <v>277</v>
      </c>
      <c r="SMG10" s="4" t="s">
        <v>78</v>
      </c>
      <c r="SMH10" s="4" t="s">
        <v>264</v>
      </c>
      <c r="SMI10" s="4" t="s">
        <v>265</v>
      </c>
      <c r="SMJ10" s="4" t="s">
        <v>278</v>
      </c>
      <c r="SMK10" s="4" t="s">
        <v>267</v>
      </c>
      <c r="SML10" s="4" t="s">
        <v>267</v>
      </c>
      <c r="SMM10" s="6" t="s">
        <v>268</v>
      </c>
      <c r="SMO10" s="4"/>
      <c r="SMP10" s="4"/>
      <c r="SMS10" s="10">
        <v>2</v>
      </c>
      <c r="SMT10" s="10" t="s">
        <v>270</v>
      </c>
      <c r="SMU10" s="10" t="s">
        <v>271</v>
      </c>
      <c r="SMX10" s="10" t="s">
        <v>276</v>
      </c>
      <c r="SMZ10" s="10" t="s">
        <v>273</v>
      </c>
      <c r="SNA10" s="10" t="s">
        <v>274</v>
      </c>
      <c r="SND10" s="7" t="s">
        <v>268</v>
      </c>
      <c r="SNE10" s="10" t="s">
        <v>275</v>
      </c>
      <c r="SNF10" s="8">
        <v>45838</v>
      </c>
      <c r="SNI10" s="4">
        <v>2025</v>
      </c>
      <c r="SNJ10" s="5">
        <v>45748</v>
      </c>
      <c r="SNK10" s="5">
        <v>45838</v>
      </c>
      <c r="SNL10" s="4" t="s">
        <v>277</v>
      </c>
      <c r="SNM10" s="4" t="s">
        <v>78</v>
      </c>
      <c r="SNN10" s="4" t="s">
        <v>264</v>
      </c>
      <c r="SNO10" s="4" t="s">
        <v>265</v>
      </c>
      <c r="SNP10" s="4" t="s">
        <v>278</v>
      </c>
      <c r="SNQ10" s="4" t="s">
        <v>267</v>
      </c>
      <c r="SNR10" s="4" t="s">
        <v>267</v>
      </c>
      <c r="SNS10" s="6" t="s">
        <v>268</v>
      </c>
      <c r="SNU10" s="4"/>
      <c r="SNV10" s="4"/>
      <c r="SNY10" s="10">
        <v>2</v>
      </c>
      <c r="SNZ10" s="10" t="s">
        <v>270</v>
      </c>
      <c r="SOA10" s="10" t="s">
        <v>271</v>
      </c>
      <c r="SOD10" s="10" t="s">
        <v>276</v>
      </c>
      <c r="SOF10" s="10" t="s">
        <v>273</v>
      </c>
      <c r="SOG10" s="10" t="s">
        <v>274</v>
      </c>
      <c r="SOJ10" s="7" t="s">
        <v>268</v>
      </c>
      <c r="SOK10" s="10" t="s">
        <v>275</v>
      </c>
      <c r="SOL10" s="8">
        <v>45838</v>
      </c>
      <c r="SOO10" s="4">
        <v>2025</v>
      </c>
      <c r="SOP10" s="5">
        <v>45748</v>
      </c>
      <c r="SOQ10" s="5">
        <v>45838</v>
      </c>
      <c r="SOR10" s="4" t="s">
        <v>277</v>
      </c>
      <c r="SOS10" s="4" t="s">
        <v>78</v>
      </c>
      <c r="SOT10" s="4" t="s">
        <v>264</v>
      </c>
      <c r="SOU10" s="4" t="s">
        <v>265</v>
      </c>
      <c r="SOV10" s="4" t="s">
        <v>278</v>
      </c>
      <c r="SOW10" s="4" t="s">
        <v>267</v>
      </c>
      <c r="SOX10" s="4" t="s">
        <v>267</v>
      </c>
      <c r="SOY10" s="6" t="s">
        <v>268</v>
      </c>
      <c r="SPA10" s="4"/>
      <c r="SPB10" s="4"/>
      <c r="SPE10" s="10">
        <v>2</v>
      </c>
      <c r="SPF10" s="10" t="s">
        <v>270</v>
      </c>
      <c r="SPG10" s="10" t="s">
        <v>271</v>
      </c>
      <c r="SPJ10" s="10" t="s">
        <v>276</v>
      </c>
      <c r="SPL10" s="10" t="s">
        <v>273</v>
      </c>
      <c r="SPM10" s="10" t="s">
        <v>274</v>
      </c>
      <c r="SPP10" s="7" t="s">
        <v>268</v>
      </c>
      <c r="SPQ10" s="10" t="s">
        <v>275</v>
      </c>
      <c r="SPR10" s="8">
        <v>45838</v>
      </c>
      <c r="SPU10" s="4">
        <v>2025</v>
      </c>
      <c r="SPV10" s="5">
        <v>45748</v>
      </c>
      <c r="SPW10" s="5">
        <v>45838</v>
      </c>
      <c r="SPX10" s="4" t="s">
        <v>277</v>
      </c>
      <c r="SPY10" s="4" t="s">
        <v>78</v>
      </c>
      <c r="SPZ10" s="4" t="s">
        <v>264</v>
      </c>
      <c r="SQA10" s="4" t="s">
        <v>265</v>
      </c>
      <c r="SQB10" s="4" t="s">
        <v>278</v>
      </c>
      <c r="SQC10" s="4" t="s">
        <v>267</v>
      </c>
      <c r="SQD10" s="4" t="s">
        <v>267</v>
      </c>
      <c r="SQE10" s="6" t="s">
        <v>268</v>
      </c>
      <c r="SQG10" s="4"/>
      <c r="SQH10" s="4"/>
      <c r="SQK10" s="10">
        <v>2</v>
      </c>
      <c r="SQL10" s="10" t="s">
        <v>270</v>
      </c>
      <c r="SQM10" s="10" t="s">
        <v>271</v>
      </c>
      <c r="SQP10" s="10" t="s">
        <v>276</v>
      </c>
      <c r="SQR10" s="10" t="s">
        <v>273</v>
      </c>
      <c r="SQS10" s="10" t="s">
        <v>274</v>
      </c>
      <c r="SQV10" s="7" t="s">
        <v>268</v>
      </c>
      <c r="SQW10" s="10" t="s">
        <v>275</v>
      </c>
      <c r="SQX10" s="8">
        <v>45838</v>
      </c>
      <c r="SRA10" s="4">
        <v>2025</v>
      </c>
      <c r="SRB10" s="5">
        <v>45748</v>
      </c>
      <c r="SRC10" s="5">
        <v>45838</v>
      </c>
      <c r="SRD10" s="4" t="s">
        <v>277</v>
      </c>
      <c r="SRE10" s="4" t="s">
        <v>78</v>
      </c>
      <c r="SRF10" s="4" t="s">
        <v>264</v>
      </c>
      <c r="SRG10" s="4" t="s">
        <v>265</v>
      </c>
      <c r="SRH10" s="4" t="s">
        <v>278</v>
      </c>
      <c r="SRI10" s="4" t="s">
        <v>267</v>
      </c>
      <c r="SRJ10" s="4" t="s">
        <v>267</v>
      </c>
      <c r="SRK10" s="6" t="s">
        <v>268</v>
      </c>
      <c r="SRM10" s="4"/>
      <c r="SRN10" s="4"/>
      <c r="SRQ10" s="10">
        <v>2</v>
      </c>
      <c r="SRR10" s="10" t="s">
        <v>270</v>
      </c>
      <c r="SRS10" s="10" t="s">
        <v>271</v>
      </c>
      <c r="SRV10" s="10" t="s">
        <v>276</v>
      </c>
      <c r="SRX10" s="10" t="s">
        <v>273</v>
      </c>
      <c r="SRY10" s="10" t="s">
        <v>274</v>
      </c>
      <c r="SSB10" s="7" t="s">
        <v>268</v>
      </c>
      <c r="SSC10" s="10" t="s">
        <v>275</v>
      </c>
      <c r="SSD10" s="8">
        <v>45838</v>
      </c>
      <c r="SSG10" s="4">
        <v>2025</v>
      </c>
      <c r="SSH10" s="5">
        <v>45748</v>
      </c>
      <c r="SSI10" s="5">
        <v>45838</v>
      </c>
      <c r="SSJ10" s="4" t="s">
        <v>277</v>
      </c>
      <c r="SSK10" s="4" t="s">
        <v>78</v>
      </c>
      <c r="SSL10" s="4" t="s">
        <v>264</v>
      </c>
      <c r="SSM10" s="4" t="s">
        <v>265</v>
      </c>
      <c r="SSN10" s="4" t="s">
        <v>278</v>
      </c>
      <c r="SSO10" s="4" t="s">
        <v>267</v>
      </c>
      <c r="SSP10" s="4" t="s">
        <v>267</v>
      </c>
      <c r="SSQ10" s="6" t="s">
        <v>268</v>
      </c>
      <c r="SSS10" s="4"/>
      <c r="SST10" s="4"/>
      <c r="SSW10" s="10">
        <v>2</v>
      </c>
      <c r="SSX10" s="10" t="s">
        <v>270</v>
      </c>
      <c r="SSY10" s="10" t="s">
        <v>271</v>
      </c>
      <c r="STB10" s="10" t="s">
        <v>276</v>
      </c>
      <c r="STD10" s="10" t="s">
        <v>273</v>
      </c>
      <c r="STE10" s="10" t="s">
        <v>274</v>
      </c>
      <c r="STH10" s="7" t="s">
        <v>268</v>
      </c>
      <c r="STI10" s="10" t="s">
        <v>275</v>
      </c>
      <c r="STJ10" s="8">
        <v>45838</v>
      </c>
      <c r="STM10" s="4">
        <v>2025</v>
      </c>
      <c r="STN10" s="5">
        <v>45748</v>
      </c>
      <c r="STO10" s="5">
        <v>45838</v>
      </c>
      <c r="STP10" s="4" t="s">
        <v>277</v>
      </c>
      <c r="STQ10" s="4" t="s">
        <v>78</v>
      </c>
      <c r="STR10" s="4" t="s">
        <v>264</v>
      </c>
      <c r="STS10" s="4" t="s">
        <v>265</v>
      </c>
      <c r="STT10" s="4" t="s">
        <v>278</v>
      </c>
      <c r="STU10" s="4" t="s">
        <v>267</v>
      </c>
      <c r="STV10" s="4" t="s">
        <v>267</v>
      </c>
      <c r="STW10" s="6" t="s">
        <v>268</v>
      </c>
      <c r="STY10" s="4"/>
      <c r="STZ10" s="4"/>
      <c r="SUC10" s="10">
        <v>2</v>
      </c>
      <c r="SUD10" s="10" t="s">
        <v>270</v>
      </c>
      <c r="SUE10" s="10" t="s">
        <v>271</v>
      </c>
      <c r="SUH10" s="10" t="s">
        <v>276</v>
      </c>
      <c r="SUJ10" s="10" t="s">
        <v>273</v>
      </c>
      <c r="SUK10" s="10" t="s">
        <v>274</v>
      </c>
      <c r="SUN10" s="7" t="s">
        <v>268</v>
      </c>
      <c r="SUO10" s="10" t="s">
        <v>275</v>
      </c>
      <c r="SUP10" s="8">
        <v>45838</v>
      </c>
      <c r="SUS10" s="4">
        <v>2025</v>
      </c>
      <c r="SUT10" s="5">
        <v>45748</v>
      </c>
      <c r="SUU10" s="5">
        <v>45838</v>
      </c>
      <c r="SUV10" s="4" t="s">
        <v>277</v>
      </c>
      <c r="SUW10" s="4" t="s">
        <v>78</v>
      </c>
      <c r="SUX10" s="4" t="s">
        <v>264</v>
      </c>
      <c r="SUY10" s="4" t="s">
        <v>265</v>
      </c>
      <c r="SUZ10" s="4" t="s">
        <v>278</v>
      </c>
      <c r="SVA10" s="4" t="s">
        <v>267</v>
      </c>
      <c r="SVB10" s="4" t="s">
        <v>267</v>
      </c>
      <c r="SVC10" s="6" t="s">
        <v>268</v>
      </c>
      <c r="SVE10" s="4"/>
      <c r="SVF10" s="4"/>
      <c r="SVI10" s="10">
        <v>2</v>
      </c>
      <c r="SVJ10" s="10" t="s">
        <v>270</v>
      </c>
      <c r="SVK10" s="10" t="s">
        <v>271</v>
      </c>
      <c r="SVN10" s="10" t="s">
        <v>276</v>
      </c>
      <c r="SVP10" s="10" t="s">
        <v>273</v>
      </c>
      <c r="SVQ10" s="10" t="s">
        <v>274</v>
      </c>
      <c r="SVT10" s="7" t="s">
        <v>268</v>
      </c>
      <c r="SVU10" s="10" t="s">
        <v>275</v>
      </c>
      <c r="SVV10" s="8">
        <v>45838</v>
      </c>
      <c r="SVY10" s="4">
        <v>2025</v>
      </c>
      <c r="SVZ10" s="5">
        <v>45748</v>
      </c>
      <c r="SWA10" s="5">
        <v>45838</v>
      </c>
      <c r="SWB10" s="4" t="s">
        <v>277</v>
      </c>
      <c r="SWC10" s="4" t="s">
        <v>78</v>
      </c>
      <c r="SWD10" s="4" t="s">
        <v>264</v>
      </c>
      <c r="SWE10" s="4" t="s">
        <v>265</v>
      </c>
      <c r="SWF10" s="4" t="s">
        <v>278</v>
      </c>
      <c r="SWG10" s="4" t="s">
        <v>267</v>
      </c>
      <c r="SWH10" s="4" t="s">
        <v>267</v>
      </c>
      <c r="SWI10" s="6" t="s">
        <v>268</v>
      </c>
      <c r="SWK10" s="4"/>
      <c r="SWL10" s="4"/>
      <c r="SWO10" s="10">
        <v>2</v>
      </c>
      <c r="SWP10" s="10" t="s">
        <v>270</v>
      </c>
      <c r="SWQ10" s="10" t="s">
        <v>271</v>
      </c>
      <c r="SWT10" s="10" t="s">
        <v>276</v>
      </c>
      <c r="SWV10" s="10" t="s">
        <v>273</v>
      </c>
      <c r="SWW10" s="10" t="s">
        <v>274</v>
      </c>
      <c r="SWZ10" s="7" t="s">
        <v>268</v>
      </c>
      <c r="SXA10" s="10" t="s">
        <v>275</v>
      </c>
      <c r="SXB10" s="8">
        <v>45838</v>
      </c>
      <c r="SXE10" s="4">
        <v>2025</v>
      </c>
      <c r="SXF10" s="5">
        <v>45748</v>
      </c>
      <c r="SXG10" s="5">
        <v>45838</v>
      </c>
      <c r="SXH10" s="4" t="s">
        <v>277</v>
      </c>
      <c r="SXI10" s="4" t="s">
        <v>78</v>
      </c>
      <c r="SXJ10" s="4" t="s">
        <v>264</v>
      </c>
      <c r="SXK10" s="4" t="s">
        <v>265</v>
      </c>
      <c r="SXL10" s="4" t="s">
        <v>278</v>
      </c>
      <c r="SXM10" s="4" t="s">
        <v>267</v>
      </c>
      <c r="SXN10" s="4" t="s">
        <v>267</v>
      </c>
      <c r="SXO10" s="6" t="s">
        <v>268</v>
      </c>
      <c r="SXQ10" s="4"/>
      <c r="SXR10" s="4"/>
      <c r="SXU10" s="10">
        <v>2</v>
      </c>
      <c r="SXV10" s="10" t="s">
        <v>270</v>
      </c>
      <c r="SXW10" s="10" t="s">
        <v>271</v>
      </c>
      <c r="SXZ10" s="10" t="s">
        <v>276</v>
      </c>
      <c r="SYB10" s="10" t="s">
        <v>273</v>
      </c>
      <c r="SYC10" s="10" t="s">
        <v>274</v>
      </c>
      <c r="SYF10" s="7" t="s">
        <v>268</v>
      </c>
      <c r="SYG10" s="10" t="s">
        <v>275</v>
      </c>
      <c r="SYH10" s="8">
        <v>45838</v>
      </c>
      <c r="SYK10" s="4">
        <v>2025</v>
      </c>
      <c r="SYL10" s="5">
        <v>45748</v>
      </c>
      <c r="SYM10" s="5">
        <v>45838</v>
      </c>
      <c r="SYN10" s="4" t="s">
        <v>277</v>
      </c>
      <c r="SYO10" s="4" t="s">
        <v>78</v>
      </c>
      <c r="SYP10" s="4" t="s">
        <v>264</v>
      </c>
      <c r="SYQ10" s="4" t="s">
        <v>265</v>
      </c>
      <c r="SYR10" s="4" t="s">
        <v>278</v>
      </c>
      <c r="SYS10" s="4" t="s">
        <v>267</v>
      </c>
      <c r="SYT10" s="4" t="s">
        <v>267</v>
      </c>
      <c r="SYU10" s="6" t="s">
        <v>268</v>
      </c>
      <c r="SYW10" s="4"/>
      <c r="SYX10" s="4"/>
      <c r="SZA10" s="10">
        <v>2</v>
      </c>
      <c r="SZB10" s="10" t="s">
        <v>270</v>
      </c>
      <c r="SZC10" s="10" t="s">
        <v>271</v>
      </c>
      <c r="SZF10" s="10" t="s">
        <v>276</v>
      </c>
      <c r="SZH10" s="10" t="s">
        <v>273</v>
      </c>
      <c r="SZI10" s="10" t="s">
        <v>274</v>
      </c>
      <c r="SZL10" s="7" t="s">
        <v>268</v>
      </c>
      <c r="SZM10" s="10" t="s">
        <v>275</v>
      </c>
      <c r="SZN10" s="8">
        <v>45838</v>
      </c>
      <c r="SZQ10" s="4">
        <v>2025</v>
      </c>
      <c r="SZR10" s="5">
        <v>45748</v>
      </c>
      <c r="SZS10" s="5">
        <v>45838</v>
      </c>
      <c r="SZT10" s="4" t="s">
        <v>277</v>
      </c>
      <c r="SZU10" s="4" t="s">
        <v>78</v>
      </c>
      <c r="SZV10" s="4" t="s">
        <v>264</v>
      </c>
      <c r="SZW10" s="4" t="s">
        <v>265</v>
      </c>
      <c r="SZX10" s="4" t="s">
        <v>278</v>
      </c>
      <c r="SZY10" s="4" t="s">
        <v>267</v>
      </c>
      <c r="SZZ10" s="4" t="s">
        <v>267</v>
      </c>
      <c r="TAA10" s="6" t="s">
        <v>268</v>
      </c>
      <c r="TAC10" s="4"/>
      <c r="TAD10" s="4"/>
      <c r="TAG10" s="10">
        <v>2</v>
      </c>
      <c r="TAH10" s="10" t="s">
        <v>270</v>
      </c>
      <c r="TAI10" s="10" t="s">
        <v>271</v>
      </c>
      <c r="TAL10" s="10" t="s">
        <v>276</v>
      </c>
      <c r="TAN10" s="10" t="s">
        <v>273</v>
      </c>
      <c r="TAO10" s="10" t="s">
        <v>274</v>
      </c>
      <c r="TAR10" s="7" t="s">
        <v>268</v>
      </c>
      <c r="TAS10" s="10" t="s">
        <v>275</v>
      </c>
      <c r="TAT10" s="8">
        <v>45838</v>
      </c>
      <c r="TAW10" s="4">
        <v>2025</v>
      </c>
      <c r="TAX10" s="5">
        <v>45748</v>
      </c>
      <c r="TAY10" s="5">
        <v>45838</v>
      </c>
      <c r="TAZ10" s="4" t="s">
        <v>277</v>
      </c>
      <c r="TBA10" s="4" t="s">
        <v>78</v>
      </c>
      <c r="TBB10" s="4" t="s">
        <v>264</v>
      </c>
      <c r="TBC10" s="4" t="s">
        <v>265</v>
      </c>
      <c r="TBD10" s="4" t="s">
        <v>278</v>
      </c>
      <c r="TBE10" s="4" t="s">
        <v>267</v>
      </c>
      <c r="TBF10" s="4" t="s">
        <v>267</v>
      </c>
      <c r="TBG10" s="6" t="s">
        <v>268</v>
      </c>
      <c r="TBI10" s="4"/>
      <c r="TBJ10" s="4"/>
      <c r="TBM10" s="10">
        <v>2</v>
      </c>
      <c r="TBN10" s="10" t="s">
        <v>270</v>
      </c>
      <c r="TBO10" s="10" t="s">
        <v>271</v>
      </c>
      <c r="TBR10" s="10" t="s">
        <v>276</v>
      </c>
      <c r="TBT10" s="10" t="s">
        <v>273</v>
      </c>
      <c r="TBU10" s="10" t="s">
        <v>274</v>
      </c>
      <c r="TBX10" s="7" t="s">
        <v>268</v>
      </c>
      <c r="TBY10" s="10" t="s">
        <v>275</v>
      </c>
      <c r="TBZ10" s="8">
        <v>45838</v>
      </c>
      <c r="TCC10" s="4">
        <v>2025</v>
      </c>
      <c r="TCD10" s="5">
        <v>45748</v>
      </c>
      <c r="TCE10" s="5">
        <v>45838</v>
      </c>
      <c r="TCF10" s="4" t="s">
        <v>277</v>
      </c>
      <c r="TCG10" s="4" t="s">
        <v>78</v>
      </c>
      <c r="TCH10" s="4" t="s">
        <v>264</v>
      </c>
      <c r="TCI10" s="4" t="s">
        <v>265</v>
      </c>
      <c r="TCJ10" s="4" t="s">
        <v>278</v>
      </c>
      <c r="TCK10" s="4" t="s">
        <v>267</v>
      </c>
      <c r="TCL10" s="4" t="s">
        <v>267</v>
      </c>
      <c r="TCM10" s="6" t="s">
        <v>268</v>
      </c>
      <c r="TCO10" s="4"/>
      <c r="TCP10" s="4"/>
      <c r="TCS10" s="10">
        <v>2</v>
      </c>
      <c r="TCT10" s="10" t="s">
        <v>270</v>
      </c>
      <c r="TCU10" s="10" t="s">
        <v>271</v>
      </c>
      <c r="TCX10" s="10" t="s">
        <v>276</v>
      </c>
      <c r="TCZ10" s="10" t="s">
        <v>273</v>
      </c>
      <c r="TDA10" s="10" t="s">
        <v>274</v>
      </c>
      <c r="TDD10" s="7" t="s">
        <v>268</v>
      </c>
      <c r="TDE10" s="10" t="s">
        <v>275</v>
      </c>
      <c r="TDF10" s="8">
        <v>45838</v>
      </c>
      <c r="TDI10" s="4">
        <v>2025</v>
      </c>
      <c r="TDJ10" s="5">
        <v>45748</v>
      </c>
      <c r="TDK10" s="5">
        <v>45838</v>
      </c>
      <c r="TDL10" s="4" t="s">
        <v>277</v>
      </c>
      <c r="TDM10" s="4" t="s">
        <v>78</v>
      </c>
      <c r="TDN10" s="4" t="s">
        <v>264</v>
      </c>
      <c r="TDO10" s="4" t="s">
        <v>265</v>
      </c>
      <c r="TDP10" s="4" t="s">
        <v>278</v>
      </c>
      <c r="TDQ10" s="4" t="s">
        <v>267</v>
      </c>
      <c r="TDR10" s="4" t="s">
        <v>267</v>
      </c>
      <c r="TDS10" s="6" t="s">
        <v>268</v>
      </c>
      <c r="TDU10" s="4"/>
      <c r="TDV10" s="4"/>
      <c r="TDY10" s="10">
        <v>2</v>
      </c>
      <c r="TDZ10" s="10" t="s">
        <v>270</v>
      </c>
      <c r="TEA10" s="10" t="s">
        <v>271</v>
      </c>
      <c r="TED10" s="10" t="s">
        <v>276</v>
      </c>
      <c r="TEF10" s="10" t="s">
        <v>273</v>
      </c>
      <c r="TEG10" s="10" t="s">
        <v>274</v>
      </c>
      <c r="TEJ10" s="7" t="s">
        <v>268</v>
      </c>
      <c r="TEK10" s="10" t="s">
        <v>275</v>
      </c>
      <c r="TEL10" s="8">
        <v>45838</v>
      </c>
      <c r="TEO10" s="4">
        <v>2025</v>
      </c>
      <c r="TEP10" s="5">
        <v>45748</v>
      </c>
      <c r="TEQ10" s="5">
        <v>45838</v>
      </c>
      <c r="TER10" s="4" t="s">
        <v>277</v>
      </c>
      <c r="TES10" s="4" t="s">
        <v>78</v>
      </c>
      <c r="TET10" s="4" t="s">
        <v>264</v>
      </c>
      <c r="TEU10" s="4" t="s">
        <v>265</v>
      </c>
      <c r="TEV10" s="4" t="s">
        <v>278</v>
      </c>
      <c r="TEW10" s="4" t="s">
        <v>267</v>
      </c>
      <c r="TEX10" s="4" t="s">
        <v>267</v>
      </c>
      <c r="TEY10" s="6" t="s">
        <v>268</v>
      </c>
      <c r="TFA10" s="4"/>
      <c r="TFB10" s="4"/>
      <c r="TFE10" s="10">
        <v>2</v>
      </c>
      <c r="TFF10" s="10" t="s">
        <v>270</v>
      </c>
      <c r="TFG10" s="10" t="s">
        <v>271</v>
      </c>
      <c r="TFJ10" s="10" t="s">
        <v>276</v>
      </c>
      <c r="TFL10" s="10" t="s">
        <v>273</v>
      </c>
      <c r="TFM10" s="10" t="s">
        <v>274</v>
      </c>
      <c r="TFP10" s="7" t="s">
        <v>268</v>
      </c>
      <c r="TFQ10" s="10" t="s">
        <v>275</v>
      </c>
      <c r="TFR10" s="8">
        <v>45838</v>
      </c>
      <c r="TFU10" s="4">
        <v>2025</v>
      </c>
      <c r="TFV10" s="5">
        <v>45748</v>
      </c>
      <c r="TFW10" s="5">
        <v>45838</v>
      </c>
      <c r="TFX10" s="4" t="s">
        <v>277</v>
      </c>
      <c r="TFY10" s="4" t="s">
        <v>78</v>
      </c>
      <c r="TFZ10" s="4" t="s">
        <v>264</v>
      </c>
      <c r="TGA10" s="4" t="s">
        <v>265</v>
      </c>
      <c r="TGB10" s="4" t="s">
        <v>278</v>
      </c>
      <c r="TGC10" s="4" t="s">
        <v>267</v>
      </c>
      <c r="TGD10" s="4" t="s">
        <v>267</v>
      </c>
      <c r="TGE10" s="6" t="s">
        <v>268</v>
      </c>
      <c r="TGG10" s="4"/>
      <c r="TGH10" s="4"/>
      <c r="TGK10" s="10">
        <v>2</v>
      </c>
      <c r="TGL10" s="10" t="s">
        <v>270</v>
      </c>
      <c r="TGM10" s="10" t="s">
        <v>271</v>
      </c>
      <c r="TGP10" s="10" t="s">
        <v>276</v>
      </c>
      <c r="TGR10" s="10" t="s">
        <v>273</v>
      </c>
      <c r="TGS10" s="10" t="s">
        <v>274</v>
      </c>
      <c r="TGV10" s="7" t="s">
        <v>268</v>
      </c>
      <c r="TGW10" s="10" t="s">
        <v>275</v>
      </c>
      <c r="TGX10" s="8">
        <v>45838</v>
      </c>
      <c r="THA10" s="4">
        <v>2025</v>
      </c>
      <c r="THB10" s="5">
        <v>45748</v>
      </c>
      <c r="THC10" s="5">
        <v>45838</v>
      </c>
      <c r="THD10" s="4" t="s">
        <v>277</v>
      </c>
      <c r="THE10" s="4" t="s">
        <v>78</v>
      </c>
      <c r="THF10" s="4" t="s">
        <v>264</v>
      </c>
      <c r="THG10" s="4" t="s">
        <v>265</v>
      </c>
      <c r="THH10" s="4" t="s">
        <v>278</v>
      </c>
      <c r="THI10" s="4" t="s">
        <v>267</v>
      </c>
      <c r="THJ10" s="4" t="s">
        <v>267</v>
      </c>
      <c r="THK10" s="6" t="s">
        <v>268</v>
      </c>
      <c r="THM10" s="4"/>
      <c r="THN10" s="4"/>
      <c r="THQ10" s="10">
        <v>2</v>
      </c>
      <c r="THR10" s="10" t="s">
        <v>270</v>
      </c>
      <c r="THS10" s="10" t="s">
        <v>271</v>
      </c>
      <c r="THV10" s="10" t="s">
        <v>276</v>
      </c>
      <c r="THX10" s="10" t="s">
        <v>273</v>
      </c>
      <c r="THY10" s="10" t="s">
        <v>274</v>
      </c>
      <c r="TIB10" s="7" t="s">
        <v>268</v>
      </c>
      <c r="TIC10" s="10" t="s">
        <v>275</v>
      </c>
      <c r="TID10" s="8">
        <v>45838</v>
      </c>
      <c r="TIG10" s="4">
        <v>2025</v>
      </c>
      <c r="TIH10" s="5">
        <v>45748</v>
      </c>
      <c r="TII10" s="5">
        <v>45838</v>
      </c>
      <c r="TIJ10" s="4" t="s">
        <v>277</v>
      </c>
      <c r="TIK10" s="4" t="s">
        <v>78</v>
      </c>
      <c r="TIL10" s="4" t="s">
        <v>264</v>
      </c>
      <c r="TIM10" s="4" t="s">
        <v>265</v>
      </c>
      <c r="TIN10" s="4" t="s">
        <v>278</v>
      </c>
      <c r="TIO10" s="4" t="s">
        <v>267</v>
      </c>
      <c r="TIP10" s="4" t="s">
        <v>267</v>
      </c>
      <c r="TIQ10" s="6" t="s">
        <v>268</v>
      </c>
      <c r="TIS10" s="4"/>
      <c r="TIT10" s="4"/>
      <c r="TIW10" s="10">
        <v>2</v>
      </c>
      <c r="TIX10" s="10" t="s">
        <v>270</v>
      </c>
      <c r="TIY10" s="10" t="s">
        <v>271</v>
      </c>
      <c r="TJB10" s="10" t="s">
        <v>276</v>
      </c>
      <c r="TJD10" s="10" t="s">
        <v>273</v>
      </c>
      <c r="TJE10" s="10" t="s">
        <v>274</v>
      </c>
      <c r="TJH10" s="7" t="s">
        <v>268</v>
      </c>
      <c r="TJI10" s="10" t="s">
        <v>275</v>
      </c>
      <c r="TJJ10" s="8">
        <v>45838</v>
      </c>
      <c r="TJM10" s="4">
        <v>2025</v>
      </c>
      <c r="TJN10" s="5">
        <v>45748</v>
      </c>
      <c r="TJO10" s="5">
        <v>45838</v>
      </c>
      <c r="TJP10" s="4" t="s">
        <v>277</v>
      </c>
      <c r="TJQ10" s="4" t="s">
        <v>78</v>
      </c>
      <c r="TJR10" s="4" t="s">
        <v>264</v>
      </c>
      <c r="TJS10" s="4" t="s">
        <v>265</v>
      </c>
      <c r="TJT10" s="4" t="s">
        <v>278</v>
      </c>
      <c r="TJU10" s="4" t="s">
        <v>267</v>
      </c>
      <c r="TJV10" s="4" t="s">
        <v>267</v>
      </c>
      <c r="TJW10" s="6" t="s">
        <v>268</v>
      </c>
      <c r="TJY10" s="4"/>
      <c r="TJZ10" s="4"/>
      <c r="TKC10" s="10">
        <v>2</v>
      </c>
      <c r="TKD10" s="10" t="s">
        <v>270</v>
      </c>
      <c r="TKE10" s="10" t="s">
        <v>271</v>
      </c>
      <c r="TKH10" s="10" t="s">
        <v>276</v>
      </c>
      <c r="TKJ10" s="10" t="s">
        <v>273</v>
      </c>
      <c r="TKK10" s="10" t="s">
        <v>274</v>
      </c>
      <c r="TKN10" s="7" t="s">
        <v>268</v>
      </c>
      <c r="TKO10" s="10" t="s">
        <v>275</v>
      </c>
      <c r="TKP10" s="8">
        <v>45838</v>
      </c>
      <c r="TKS10" s="4">
        <v>2025</v>
      </c>
      <c r="TKT10" s="5">
        <v>45748</v>
      </c>
      <c r="TKU10" s="5">
        <v>45838</v>
      </c>
      <c r="TKV10" s="4" t="s">
        <v>277</v>
      </c>
      <c r="TKW10" s="4" t="s">
        <v>78</v>
      </c>
      <c r="TKX10" s="4" t="s">
        <v>264</v>
      </c>
      <c r="TKY10" s="4" t="s">
        <v>265</v>
      </c>
      <c r="TKZ10" s="4" t="s">
        <v>278</v>
      </c>
      <c r="TLA10" s="4" t="s">
        <v>267</v>
      </c>
      <c r="TLB10" s="4" t="s">
        <v>267</v>
      </c>
      <c r="TLC10" s="6" t="s">
        <v>268</v>
      </c>
      <c r="TLE10" s="4"/>
      <c r="TLF10" s="4"/>
      <c r="TLI10" s="10">
        <v>2</v>
      </c>
      <c r="TLJ10" s="10" t="s">
        <v>270</v>
      </c>
      <c r="TLK10" s="10" t="s">
        <v>271</v>
      </c>
      <c r="TLN10" s="10" t="s">
        <v>276</v>
      </c>
      <c r="TLP10" s="10" t="s">
        <v>273</v>
      </c>
      <c r="TLQ10" s="10" t="s">
        <v>274</v>
      </c>
      <c r="TLT10" s="7" t="s">
        <v>268</v>
      </c>
      <c r="TLU10" s="10" t="s">
        <v>275</v>
      </c>
      <c r="TLV10" s="8">
        <v>45838</v>
      </c>
      <c r="TLY10" s="4">
        <v>2025</v>
      </c>
      <c r="TLZ10" s="5">
        <v>45748</v>
      </c>
      <c r="TMA10" s="5">
        <v>45838</v>
      </c>
      <c r="TMB10" s="4" t="s">
        <v>277</v>
      </c>
      <c r="TMC10" s="4" t="s">
        <v>78</v>
      </c>
      <c r="TMD10" s="4" t="s">
        <v>264</v>
      </c>
      <c r="TME10" s="4" t="s">
        <v>265</v>
      </c>
      <c r="TMF10" s="4" t="s">
        <v>278</v>
      </c>
      <c r="TMG10" s="4" t="s">
        <v>267</v>
      </c>
      <c r="TMH10" s="4" t="s">
        <v>267</v>
      </c>
      <c r="TMI10" s="6" t="s">
        <v>268</v>
      </c>
      <c r="TMK10" s="4"/>
      <c r="TML10" s="4"/>
      <c r="TMO10" s="10">
        <v>2</v>
      </c>
      <c r="TMP10" s="10" t="s">
        <v>270</v>
      </c>
      <c r="TMQ10" s="10" t="s">
        <v>271</v>
      </c>
      <c r="TMT10" s="10" t="s">
        <v>276</v>
      </c>
      <c r="TMV10" s="10" t="s">
        <v>273</v>
      </c>
      <c r="TMW10" s="10" t="s">
        <v>274</v>
      </c>
      <c r="TMZ10" s="7" t="s">
        <v>268</v>
      </c>
      <c r="TNA10" s="10" t="s">
        <v>275</v>
      </c>
      <c r="TNB10" s="8">
        <v>45838</v>
      </c>
      <c r="TNE10" s="4">
        <v>2025</v>
      </c>
      <c r="TNF10" s="5">
        <v>45748</v>
      </c>
      <c r="TNG10" s="5">
        <v>45838</v>
      </c>
      <c r="TNH10" s="4" t="s">
        <v>277</v>
      </c>
      <c r="TNI10" s="4" t="s">
        <v>78</v>
      </c>
      <c r="TNJ10" s="4" t="s">
        <v>264</v>
      </c>
      <c r="TNK10" s="4" t="s">
        <v>265</v>
      </c>
      <c r="TNL10" s="4" t="s">
        <v>278</v>
      </c>
      <c r="TNM10" s="4" t="s">
        <v>267</v>
      </c>
      <c r="TNN10" s="4" t="s">
        <v>267</v>
      </c>
      <c r="TNO10" s="6" t="s">
        <v>268</v>
      </c>
      <c r="TNQ10" s="4"/>
      <c r="TNR10" s="4"/>
      <c r="TNU10" s="10">
        <v>2</v>
      </c>
      <c r="TNV10" s="10" t="s">
        <v>270</v>
      </c>
      <c r="TNW10" s="10" t="s">
        <v>271</v>
      </c>
      <c r="TNZ10" s="10" t="s">
        <v>276</v>
      </c>
      <c r="TOB10" s="10" t="s">
        <v>273</v>
      </c>
      <c r="TOC10" s="10" t="s">
        <v>274</v>
      </c>
      <c r="TOF10" s="7" t="s">
        <v>268</v>
      </c>
      <c r="TOG10" s="10" t="s">
        <v>275</v>
      </c>
      <c r="TOH10" s="8">
        <v>45838</v>
      </c>
      <c r="TOK10" s="4">
        <v>2025</v>
      </c>
      <c r="TOL10" s="5">
        <v>45748</v>
      </c>
      <c r="TOM10" s="5">
        <v>45838</v>
      </c>
      <c r="TON10" s="4" t="s">
        <v>277</v>
      </c>
      <c r="TOO10" s="4" t="s">
        <v>78</v>
      </c>
      <c r="TOP10" s="4" t="s">
        <v>264</v>
      </c>
      <c r="TOQ10" s="4" t="s">
        <v>265</v>
      </c>
      <c r="TOR10" s="4" t="s">
        <v>278</v>
      </c>
      <c r="TOS10" s="4" t="s">
        <v>267</v>
      </c>
      <c r="TOT10" s="4" t="s">
        <v>267</v>
      </c>
      <c r="TOU10" s="6" t="s">
        <v>268</v>
      </c>
      <c r="TOW10" s="4"/>
      <c r="TOX10" s="4"/>
      <c r="TPA10" s="10">
        <v>2</v>
      </c>
      <c r="TPB10" s="10" t="s">
        <v>270</v>
      </c>
      <c r="TPC10" s="10" t="s">
        <v>271</v>
      </c>
      <c r="TPF10" s="10" t="s">
        <v>276</v>
      </c>
      <c r="TPH10" s="10" t="s">
        <v>273</v>
      </c>
      <c r="TPI10" s="10" t="s">
        <v>274</v>
      </c>
      <c r="TPL10" s="7" t="s">
        <v>268</v>
      </c>
      <c r="TPM10" s="10" t="s">
        <v>275</v>
      </c>
      <c r="TPN10" s="8">
        <v>45838</v>
      </c>
      <c r="TPQ10" s="4">
        <v>2025</v>
      </c>
      <c r="TPR10" s="5">
        <v>45748</v>
      </c>
      <c r="TPS10" s="5">
        <v>45838</v>
      </c>
      <c r="TPT10" s="4" t="s">
        <v>277</v>
      </c>
      <c r="TPU10" s="4" t="s">
        <v>78</v>
      </c>
      <c r="TPV10" s="4" t="s">
        <v>264</v>
      </c>
      <c r="TPW10" s="4" t="s">
        <v>265</v>
      </c>
      <c r="TPX10" s="4" t="s">
        <v>278</v>
      </c>
      <c r="TPY10" s="4" t="s">
        <v>267</v>
      </c>
      <c r="TPZ10" s="4" t="s">
        <v>267</v>
      </c>
      <c r="TQA10" s="6" t="s">
        <v>268</v>
      </c>
      <c r="TQC10" s="4"/>
      <c r="TQD10" s="4"/>
      <c r="TQG10" s="10">
        <v>2</v>
      </c>
      <c r="TQH10" s="10" t="s">
        <v>270</v>
      </c>
      <c r="TQI10" s="10" t="s">
        <v>271</v>
      </c>
      <c r="TQL10" s="10" t="s">
        <v>276</v>
      </c>
      <c r="TQN10" s="10" t="s">
        <v>273</v>
      </c>
      <c r="TQO10" s="10" t="s">
        <v>274</v>
      </c>
      <c r="TQR10" s="7" t="s">
        <v>268</v>
      </c>
      <c r="TQS10" s="10" t="s">
        <v>275</v>
      </c>
      <c r="TQT10" s="8">
        <v>45838</v>
      </c>
      <c r="TQW10" s="4">
        <v>2025</v>
      </c>
      <c r="TQX10" s="5">
        <v>45748</v>
      </c>
      <c r="TQY10" s="5">
        <v>45838</v>
      </c>
      <c r="TQZ10" s="4" t="s">
        <v>277</v>
      </c>
      <c r="TRA10" s="4" t="s">
        <v>78</v>
      </c>
      <c r="TRB10" s="4" t="s">
        <v>264</v>
      </c>
      <c r="TRC10" s="4" t="s">
        <v>265</v>
      </c>
      <c r="TRD10" s="4" t="s">
        <v>278</v>
      </c>
      <c r="TRE10" s="4" t="s">
        <v>267</v>
      </c>
      <c r="TRF10" s="4" t="s">
        <v>267</v>
      </c>
      <c r="TRG10" s="6" t="s">
        <v>268</v>
      </c>
      <c r="TRI10" s="4"/>
      <c r="TRJ10" s="4"/>
      <c r="TRM10" s="10">
        <v>2</v>
      </c>
      <c r="TRN10" s="10" t="s">
        <v>270</v>
      </c>
      <c r="TRO10" s="10" t="s">
        <v>271</v>
      </c>
      <c r="TRR10" s="10" t="s">
        <v>276</v>
      </c>
      <c r="TRT10" s="10" t="s">
        <v>273</v>
      </c>
      <c r="TRU10" s="10" t="s">
        <v>274</v>
      </c>
      <c r="TRX10" s="7" t="s">
        <v>268</v>
      </c>
      <c r="TRY10" s="10" t="s">
        <v>275</v>
      </c>
      <c r="TRZ10" s="8">
        <v>45838</v>
      </c>
      <c r="TSC10" s="4">
        <v>2025</v>
      </c>
      <c r="TSD10" s="5">
        <v>45748</v>
      </c>
      <c r="TSE10" s="5">
        <v>45838</v>
      </c>
      <c r="TSF10" s="4" t="s">
        <v>277</v>
      </c>
      <c r="TSG10" s="4" t="s">
        <v>78</v>
      </c>
      <c r="TSH10" s="4" t="s">
        <v>264</v>
      </c>
      <c r="TSI10" s="4" t="s">
        <v>265</v>
      </c>
      <c r="TSJ10" s="4" t="s">
        <v>278</v>
      </c>
      <c r="TSK10" s="4" t="s">
        <v>267</v>
      </c>
      <c r="TSL10" s="4" t="s">
        <v>267</v>
      </c>
      <c r="TSM10" s="6" t="s">
        <v>268</v>
      </c>
      <c r="TSO10" s="4"/>
      <c r="TSP10" s="4"/>
      <c r="TSS10" s="10">
        <v>2</v>
      </c>
      <c r="TST10" s="10" t="s">
        <v>270</v>
      </c>
      <c r="TSU10" s="10" t="s">
        <v>271</v>
      </c>
      <c r="TSX10" s="10" t="s">
        <v>276</v>
      </c>
      <c r="TSZ10" s="10" t="s">
        <v>273</v>
      </c>
      <c r="TTA10" s="10" t="s">
        <v>274</v>
      </c>
      <c r="TTD10" s="7" t="s">
        <v>268</v>
      </c>
      <c r="TTE10" s="10" t="s">
        <v>275</v>
      </c>
      <c r="TTF10" s="8">
        <v>45838</v>
      </c>
      <c r="TTI10" s="4">
        <v>2025</v>
      </c>
      <c r="TTJ10" s="5">
        <v>45748</v>
      </c>
      <c r="TTK10" s="5">
        <v>45838</v>
      </c>
      <c r="TTL10" s="4" t="s">
        <v>277</v>
      </c>
      <c r="TTM10" s="4" t="s">
        <v>78</v>
      </c>
      <c r="TTN10" s="4" t="s">
        <v>264</v>
      </c>
      <c r="TTO10" s="4" t="s">
        <v>265</v>
      </c>
      <c r="TTP10" s="4" t="s">
        <v>278</v>
      </c>
      <c r="TTQ10" s="4" t="s">
        <v>267</v>
      </c>
      <c r="TTR10" s="4" t="s">
        <v>267</v>
      </c>
      <c r="TTS10" s="6" t="s">
        <v>268</v>
      </c>
      <c r="TTU10" s="4"/>
      <c r="TTV10" s="4"/>
      <c r="TTY10" s="10">
        <v>2</v>
      </c>
      <c r="TTZ10" s="10" t="s">
        <v>270</v>
      </c>
      <c r="TUA10" s="10" t="s">
        <v>271</v>
      </c>
      <c r="TUD10" s="10" t="s">
        <v>276</v>
      </c>
      <c r="TUF10" s="10" t="s">
        <v>273</v>
      </c>
      <c r="TUG10" s="10" t="s">
        <v>274</v>
      </c>
      <c r="TUJ10" s="7" t="s">
        <v>268</v>
      </c>
      <c r="TUK10" s="10" t="s">
        <v>275</v>
      </c>
      <c r="TUL10" s="8">
        <v>45838</v>
      </c>
      <c r="TUO10" s="4">
        <v>2025</v>
      </c>
      <c r="TUP10" s="5">
        <v>45748</v>
      </c>
      <c r="TUQ10" s="5">
        <v>45838</v>
      </c>
      <c r="TUR10" s="4" t="s">
        <v>277</v>
      </c>
      <c r="TUS10" s="4" t="s">
        <v>78</v>
      </c>
      <c r="TUT10" s="4" t="s">
        <v>264</v>
      </c>
      <c r="TUU10" s="4" t="s">
        <v>265</v>
      </c>
      <c r="TUV10" s="4" t="s">
        <v>278</v>
      </c>
      <c r="TUW10" s="4" t="s">
        <v>267</v>
      </c>
      <c r="TUX10" s="4" t="s">
        <v>267</v>
      </c>
      <c r="TUY10" s="6" t="s">
        <v>268</v>
      </c>
      <c r="TVA10" s="4"/>
      <c r="TVB10" s="4"/>
      <c r="TVE10" s="10">
        <v>2</v>
      </c>
      <c r="TVF10" s="10" t="s">
        <v>270</v>
      </c>
      <c r="TVG10" s="10" t="s">
        <v>271</v>
      </c>
      <c r="TVJ10" s="10" t="s">
        <v>276</v>
      </c>
      <c r="TVL10" s="10" t="s">
        <v>273</v>
      </c>
      <c r="TVM10" s="10" t="s">
        <v>274</v>
      </c>
      <c r="TVP10" s="7" t="s">
        <v>268</v>
      </c>
      <c r="TVQ10" s="10" t="s">
        <v>275</v>
      </c>
      <c r="TVR10" s="8">
        <v>45838</v>
      </c>
      <c r="TVU10" s="4">
        <v>2025</v>
      </c>
      <c r="TVV10" s="5">
        <v>45748</v>
      </c>
      <c r="TVW10" s="5">
        <v>45838</v>
      </c>
      <c r="TVX10" s="4" t="s">
        <v>277</v>
      </c>
      <c r="TVY10" s="4" t="s">
        <v>78</v>
      </c>
      <c r="TVZ10" s="4" t="s">
        <v>264</v>
      </c>
      <c r="TWA10" s="4" t="s">
        <v>265</v>
      </c>
      <c r="TWB10" s="4" t="s">
        <v>278</v>
      </c>
      <c r="TWC10" s="4" t="s">
        <v>267</v>
      </c>
      <c r="TWD10" s="4" t="s">
        <v>267</v>
      </c>
      <c r="TWE10" s="6" t="s">
        <v>268</v>
      </c>
      <c r="TWG10" s="4"/>
      <c r="TWH10" s="4"/>
      <c r="TWK10" s="10">
        <v>2</v>
      </c>
      <c r="TWL10" s="10" t="s">
        <v>270</v>
      </c>
      <c r="TWM10" s="10" t="s">
        <v>271</v>
      </c>
      <c r="TWP10" s="10" t="s">
        <v>276</v>
      </c>
      <c r="TWR10" s="10" t="s">
        <v>273</v>
      </c>
      <c r="TWS10" s="10" t="s">
        <v>274</v>
      </c>
      <c r="TWV10" s="7" t="s">
        <v>268</v>
      </c>
      <c r="TWW10" s="10" t="s">
        <v>275</v>
      </c>
      <c r="TWX10" s="8">
        <v>45838</v>
      </c>
      <c r="TXA10" s="4">
        <v>2025</v>
      </c>
      <c r="TXB10" s="5">
        <v>45748</v>
      </c>
      <c r="TXC10" s="5">
        <v>45838</v>
      </c>
      <c r="TXD10" s="4" t="s">
        <v>277</v>
      </c>
      <c r="TXE10" s="4" t="s">
        <v>78</v>
      </c>
      <c r="TXF10" s="4" t="s">
        <v>264</v>
      </c>
      <c r="TXG10" s="4" t="s">
        <v>265</v>
      </c>
      <c r="TXH10" s="4" t="s">
        <v>278</v>
      </c>
      <c r="TXI10" s="4" t="s">
        <v>267</v>
      </c>
      <c r="TXJ10" s="4" t="s">
        <v>267</v>
      </c>
      <c r="TXK10" s="6" t="s">
        <v>268</v>
      </c>
      <c r="TXM10" s="4"/>
      <c r="TXN10" s="4"/>
      <c r="TXQ10" s="10">
        <v>2</v>
      </c>
      <c r="TXR10" s="10" t="s">
        <v>270</v>
      </c>
      <c r="TXS10" s="10" t="s">
        <v>271</v>
      </c>
      <c r="TXV10" s="10" t="s">
        <v>276</v>
      </c>
      <c r="TXX10" s="10" t="s">
        <v>273</v>
      </c>
      <c r="TXY10" s="10" t="s">
        <v>274</v>
      </c>
      <c r="TYB10" s="7" t="s">
        <v>268</v>
      </c>
      <c r="TYC10" s="10" t="s">
        <v>275</v>
      </c>
      <c r="TYD10" s="8">
        <v>45838</v>
      </c>
      <c r="TYG10" s="4">
        <v>2025</v>
      </c>
      <c r="TYH10" s="5">
        <v>45748</v>
      </c>
      <c r="TYI10" s="5">
        <v>45838</v>
      </c>
      <c r="TYJ10" s="4" t="s">
        <v>277</v>
      </c>
      <c r="TYK10" s="4" t="s">
        <v>78</v>
      </c>
      <c r="TYL10" s="4" t="s">
        <v>264</v>
      </c>
      <c r="TYM10" s="4" t="s">
        <v>265</v>
      </c>
      <c r="TYN10" s="4" t="s">
        <v>278</v>
      </c>
      <c r="TYO10" s="4" t="s">
        <v>267</v>
      </c>
      <c r="TYP10" s="4" t="s">
        <v>267</v>
      </c>
      <c r="TYQ10" s="6" t="s">
        <v>268</v>
      </c>
      <c r="TYS10" s="4"/>
      <c r="TYT10" s="4"/>
      <c r="TYW10" s="10">
        <v>2</v>
      </c>
      <c r="TYX10" s="10" t="s">
        <v>270</v>
      </c>
      <c r="TYY10" s="10" t="s">
        <v>271</v>
      </c>
      <c r="TZB10" s="10" t="s">
        <v>276</v>
      </c>
      <c r="TZD10" s="10" t="s">
        <v>273</v>
      </c>
      <c r="TZE10" s="10" t="s">
        <v>274</v>
      </c>
      <c r="TZH10" s="7" t="s">
        <v>268</v>
      </c>
      <c r="TZI10" s="10" t="s">
        <v>275</v>
      </c>
      <c r="TZJ10" s="8">
        <v>45838</v>
      </c>
      <c r="TZM10" s="4">
        <v>2025</v>
      </c>
      <c r="TZN10" s="5">
        <v>45748</v>
      </c>
      <c r="TZO10" s="5">
        <v>45838</v>
      </c>
      <c r="TZP10" s="4" t="s">
        <v>277</v>
      </c>
      <c r="TZQ10" s="4" t="s">
        <v>78</v>
      </c>
      <c r="TZR10" s="4" t="s">
        <v>264</v>
      </c>
      <c r="TZS10" s="4" t="s">
        <v>265</v>
      </c>
      <c r="TZT10" s="4" t="s">
        <v>278</v>
      </c>
      <c r="TZU10" s="4" t="s">
        <v>267</v>
      </c>
      <c r="TZV10" s="4" t="s">
        <v>267</v>
      </c>
      <c r="TZW10" s="6" t="s">
        <v>268</v>
      </c>
      <c r="TZY10" s="4"/>
      <c r="TZZ10" s="4"/>
      <c r="UAC10" s="10">
        <v>2</v>
      </c>
      <c r="UAD10" s="10" t="s">
        <v>270</v>
      </c>
      <c r="UAE10" s="10" t="s">
        <v>271</v>
      </c>
      <c r="UAH10" s="10" t="s">
        <v>276</v>
      </c>
      <c r="UAJ10" s="10" t="s">
        <v>273</v>
      </c>
      <c r="UAK10" s="10" t="s">
        <v>274</v>
      </c>
      <c r="UAN10" s="7" t="s">
        <v>268</v>
      </c>
      <c r="UAO10" s="10" t="s">
        <v>275</v>
      </c>
      <c r="UAP10" s="8">
        <v>45838</v>
      </c>
      <c r="UAS10" s="4">
        <v>2025</v>
      </c>
      <c r="UAT10" s="5">
        <v>45748</v>
      </c>
      <c r="UAU10" s="5">
        <v>45838</v>
      </c>
      <c r="UAV10" s="4" t="s">
        <v>277</v>
      </c>
      <c r="UAW10" s="4" t="s">
        <v>78</v>
      </c>
      <c r="UAX10" s="4" t="s">
        <v>264</v>
      </c>
      <c r="UAY10" s="4" t="s">
        <v>265</v>
      </c>
      <c r="UAZ10" s="4" t="s">
        <v>278</v>
      </c>
      <c r="UBA10" s="4" t="s">
        <v>267</v>
      </c>
      <c r="UBB10" s="4" t="s">
        <v>267</v>
      </c>
      <c r="UBC10" s="6" t="s">
        <v>268</v>
      </c>
      <c r="UBE10" s="4"/>
      <c r="UBF10" s="4"/>
      <c r="UBI10" s="10">
        <v>2</v>
      </c>
      <c r="UBJ10" s="10" t="s">
        <v>270</v>
      </c>
      <c r="UBK10" s="10" t="s">
        <v>271</v>
      </c>
      <c r="UBN10" s="10" t="s">
        <v>276</v>
      </c>
      <c r="UBP10" s="10" t="s">
        <v>273</v>
      </c>
      <c r="UBQ10" s="10" t="s">
        <v>274</v>
      </c>
      <c r="UBT10" s="7" t="s">
        <v>268</v>
      </c>
      <c r="UBU10" s="10" t="s">
        <v>275</v>
      </c>
      <c r="UBV10" s="8">
        <v>45838</v>
      </c>
      <c r="UBY10" s="4">
        <v>2025</v>
      </c>
      <c r="UBZ10" s="5">
        <v>45748</v>
      </c>
      <c r="UCA10" s="5">
        <v>45838</v>
      </c>
      <c r="UCB10" s="4" t="s">
        <v>277</v>
      </c>
      <c r="UCC10" s="4" t="s">
        <v>78</v>
      </c>
      <c r="UCD10" s="4" t="s">
        <v>264</v>
      </c>
      <c r="UCE10" s="4" t="s">
        <v>265</v>
      </c>
      <c r="UCF10" s="4" t="s">
        <v>278</v>
      </c>
      <c r="UCG10" s="4" t="s">
        <v>267</v>
      </c>
      <c r="UCH10" s="4" t="s">
        <v>267</v>
      </c>
      <c r="UCI10" s="6" t="s">
        <v>268</v>
      </c>
      <c r="UCK10" s="4"/>
      <c r="UCL10" s="4"/>
      <c r="UCO10" s="10">
        <v>2</v>
      </c>
      <c r="UCP10" s="10" t="s">
        <v>270</v>
      </c>
      <c r="UCQ10" s="10" t="s">
        <v>271</v>
      </c>
      <c r="UCT10" s="10" t="s">
        <v>276</v>
      </c>
      <c r="UCV10" s="10" t="s">
        <v>273</v>
      </c>
      <c r="UCW10" s="10" t="s">
        <v>274</v>
      </c>
      <c r="UCZ10" s="7" t="s">
        <v>268</v>
      </c>
      <c r="UDA10" s="10" t="s">
        <v>275</v>
      </c>
      <c r="UDB10" s="8">
        <v>45838</v>
      </c>
      <c r="UDE10" s="4">
        <v>2025</v>
      </c>
      <c r="UDF10" s="5">
        <v>45748</v>
      </c>
      <c r="UDG10" s="5">
        <v>45838</v>
      </c>
      <c r="UDH10" s="4" t="s">
        <v>277</v>
      </c>
      <c r="UDI10" s="4" t="s">
        <v>78</v>
      </c>
      <c r="UDJ10" s="4" t="s">
        <v>264</v>
      </c>
      <c r="UDK10" s="4" t="s">
        <v>265</v>
      </c>
      <c r="UDL10" s="4" t="s">
        <v>278</v>
      </c>
      <c r="UDM10" s="4" t="s">
        <v>267</v>
      </c>
      <c r="UDN10" s="4" t="s">
        <v>267</v>
      </c>
      <c r="UDO10" s="6" t="s">
        <v>268</v>
      </c>
      <c r="UDQ10" s="4"/>
      <c r="UDR10" s="4"/>
      <c r="UDU10" s="10">
        <v>2</v>
      </c>
      <c r="UDV10" s="10" t="s">
        <v>270</v>
      </c>
      <c r="UDW10" s="10" t="s">
        <v>271</v>
      </c>
      <c r="UDZ10" s="10" t="s">
        <v>276</v>
      </c>
      <c r="UEB10" s="10" t="s">
        <v>273</v>
      </c>
      <c r="UEC10" s="10" t="s">
        <v>274</v>
      </c>
      <c r="UEF10" s="7" t="s">
        <v>268</v>
      </c>
      <c r="UEG10" s="10" t="s">
        <v>275</v>
      </c>
      <c r="UEH10" s="8">
        <v>45838</v>
      </c>
      <c r="UEK10" s="4">
        <v>2025</v>
      </c>
      <c r="UEL10" s="5">
        <v>45748</v>
      </c>
      <c r="UEM10" s="5">
        <v>45838</v>
      </c>
      <c r="UEN10" s="4" t="s">
        <v>277</v>
      </c>
      <c r="UEO10" s="4" t="s">
        <v>78</v>
      </c>
      <c r="UEP10" s="4" t="s">
        <v>264</v>
      </c>
      <c r="UEQ10" s="4" t="s">
        <v>265</v>
      </c>
      <c r="UER10" s="4" t="s">
        <v>278</v>
      </c>
      <c r="UES10" s="4" t="s">
        <v>267</v>
      </c>
      <c r="UET10" s="4" t="s">
        <v>267</v>
      </c>
      <c r="UEU10" s="6" t="s">
        <v>268</v>
      </c>
      <c r="UEW10" s="4"/>
      <c r="UEX10" s="4"/>
      <c r="UFA10" s="10">
        <v>2</v>
      </c>
      <c r="UFB10" s="10" t="s">
        <v>270</v>
      </c>
      <c r="UFC10" s="10" t="s">
        <v>271</v>
      </c>
      <c r="UFF10" s="10" t="s">
        <v>276</v>
      </c>
      <c r="UFH10" s="10" t="s">
        <v>273</v>
      </c>
      <c r="UFI10" s="10" t="s">
        <v>274</v>
      </c>
      <c r="UFL10" s="7" t="s">
        <v>268</v>
      </c>
      <c r="UFM10" s="10" t="s">
        <v>275</v>
      </c>
      <c r="UFN10" s="8">
        <v>45838</v>
      </c>
      <c r="UFQ10" s="4">
        <v>2025</v>
      </c>
      <c r="UFR10" s="5">
        <v>45748</v>
      </c>
      <c r="UFS10" s="5">
        <v>45838</v>
      </c>
      <c r="UFT10" s="4" t="s">
        <v>277</v>
      </c>
      <c r="UFU10" s="4" t="s">
        <v>78</v>
      </c>
      <c r="UFV10" s="4" t="s">
        <v>264</v>
      </c>
      <c r="UFW10" s="4" t="s">
        <v>265</v>
      </c>
      <c r="UFX10" s="4" t="s">
        <v>278</v>
      </c>
      <c r="UFY10" s="4" t="s">
        <v>267</v>
      </c>
      <c r="UFZ10" s="4" t="s">
        <v>267</v>
      </c>
      <c r="UGA10" s="6" t="s">
        <v>268</v>
      </c>
      <c r="UGC10" s="4"/>
      <c r="UGD10" s="4"/>
      <c r="UGG10" s="10">
        <v>2</v>
      </c>
      <c r="UGH10" s="10" t="s">
        <v>270</v>
      </c>
      <c r="UGI10" s="10" t="s">
        <v>271</v>
      </c>
      <c r="UGL10" s="10" t="s">
        <v>276</v>
      </c>
      <c r="UGN10" s="10" t="s">
        <v>273</v>
      </c>
      <c r="UGO10" s="10" t="s">
        <v>274</v>
      </c>
      <c r="UGR10" s="7" t="s">
        <v>268</v>
      </c>
      <c r="UGS10" s="10" t="s">
        <v>275</v>
      </c>
      <c r="UGT10" s="8">
        <v>45838</v>
      </c>
      <c r="UGW10" s="4">
        <v>2025</v>
      </c>
      <c r="UGX10" s="5">
        <v>45748</v>
      </c>
      <c r="UGY10" s="5">
        <v>45838</v>
      </c>
      <c r="UGZ10" s="4" t="s">
        <v>277</v>
      </c>
      <c r="UHA10" s="4" t="s">
        <v>78</v>
      </c>
      <c r="UHB10" s="4" t="s">
        <v>264</v>
      </c>
      <c r="UHC10" s="4" t="s">
        <v>265</v>
      </c>
      <c r="UHD10" s="4" t="s">
        <v>278</v>
      </c>
      <c r="UHE10" s="4" t="s">
        <v>267</v>
      </c>
      <c r="UHF10" s="4" t="s">
        <v>267</v>
      </c>
      <c r="UHG10" s="6" t="s">
        <v>268</v>
      </c>
      <c r="UHI10" s="4"/>
      <c r="UHJ10" s="4"/>
      <c r="UHM10" s="10">
        <v>2</v>
      </c>
      <c r="UHN10" s="10" t="s">
        <v>270</v>
      </c>
      <c r="UHO10" s="10" t="s">
        <v>271</v>
      </c>
      <c r="UHR10" s="10" t="s">
        <v>276</v>
      </c>
      <c r="UHT10" s="10" t="s">
        <v>273</v>
      </c>
      <c r="UHU10" s="10" t="s">
        <v>274</v>
      </c>
      <c r="UHX10" s="7" t="s">
        <v>268</v>
      </c>
      <c r="UHY10" s="10" t="s">
        <v>275</v>
      </c>
      <c r="UHZ10" s="8">
        <v>45838</v>
      </c>
      <c r="UIC10" s="4">
        <v>2025</v>
      </c>
      <c r="UID10" s="5">
        <v>45748</v>
      </c>
      <c r="UIE10" s="5">
        <v>45838</v>
      </c>
      <c r="UIF10" s="4" t="s">
        <v>277</v>
      </c>
      <c r="UIG10" s="4" t="s">
        <v>78</v>
      </c>
      <c r="UIH10" s="4" t="s">
        <v>264</v>
      </c>
      <c r="UII10" s="4" t="s">
        <v>265</v>
      </c>
      <c r="UIJ10" s="4" t="s">
        <v>278</v>
      </c>
      <c r="UIK10" s="4" t="s">
        <v>267</v>
      </c>
      <c r="UIL10" s="4" t="s">
        <v>267</v>
      </c>
      <c r="UIM10" s="6" t="s">
        <v>268</v>
      </c>
      <c r="UIO10" s="4"/>
      <c r="UIP10" s="4"/>
      <c r="UIS10" s="10">
        <v>2</v>
      </c>
      <c r="UIT10" s="10" t="s">
        <v>270</v>
      </c>
      <c r="UIU10" s="10" t="s">
        <v>271</v>
      </c>
      <c r="UIX10" s="10" t="s">
        <v>276</v>
      </c>
      <c r="UIZ10" s="10" t="s">
        <v>273</v>
      </c>
      <c r="UJA10" s="10" t="s">
        <v>274</v>
      </c>
      <c r="UJD10" s="7" t="s">
        <v>268</v>
      </c>
      <c r="UJE10" s="10" t="s">
        <v>275</v>
      </c>
      <c r="UJF10" s="8">
        <v>45838</v>
      </c>
      <c r="UJI10" s="4">
        <v>2025</v>
      </c>
      <c r="UJJ10" s="5">
        <v>45748</v>
      </c>
      <c r="UJK10" s="5">
        <v>45838</v>
      </c>
      <c r="UJL10" s="4" t="s">
        <v>277</v>
      </c>
      <c r="UJM10" s="4" t="s">
        <v>78</v>
      </c>
      <c r="UJN10" s="4" t="s">
        <v>264</v>
      </c>
      <c r="UJO10" s="4" t="s">
        <v>265</v>
      </c>
      <c r="UJP10" s="4" t="s">
        <v>278</v>
      </c>
      <c r="UJQ10" s="4" t="s">
        <v>267</v>
      </c>
      <c r="UJR10" s="4" t="s">
        <v>267</v>
      </c>
      <c r="UJS10" s="6" t="s">
        <v>268</v>
      </c>
      <c r="UJU10" s="4"/>
      <c r="UJV10" s="4"/>
      <c r="UJY10" s="10">
        <v>2</v>
      </c>
      <c r="UJZ10" s="10" t="s">
        <v>270</v>
      </c>
      <c r="UKA10" s="10" t="s">
        <v>271</v>
      </c>
      <c r="UKD10" s="10" t="s">
        <v>276</v>
      </c>
      <c r="UKF10" s="10" t="s">
        <v>273</v>
      </c>
      <c r="UKG10" s="10" t="s">
        <v>274</v>
      </c>
      <c r="UKJ10" s="7" t="s">
        <v>268</v>
      </c>
      <c r="UKK10" s="10" t="s">
        <v>275</v>
      </c>
      <c r="UKL10" s="8">
        <v>45838</v>
      </c>
      <c r="UKO10" s="4">
        <v>2025</v>
      </c>
      <c r="UKP10" s="5">
        <v>45748</v>
      </c>
      <c r="UKQ10" s="5">
        <v>45838</v>
      </c>
      <c r="UKR10" s="4" t="s">
        <v>277</v>
      </c>
      <c r="UKS10" s="4" t="s">
        <v>78</v>
      </c>
      <c r="UKT10" s="4" t="s">
        <v>264</v>
      </c>
      <c r="UKU10" s="4" t="s">
        <v>265</v>
      </c>
      <c r="UKV10" s="4" t="s">
        <v>278</v>
      </c>
      <c r="UKW10" s="4" t="s">
        <v>267</v>
      </c>
      <c r="UKX10" s="4" t="s">
        <v>267</v>
      </c>
      <c r="UKY10" s="6" t="s">
        <v>268</v>
      </c>
      <c r="ULA10" s="4"/>
      <c r="ULB10" s="4"/>
      <c r="ULE10" s="10">
        <v>2</v>
      </c>
      <c r="ULF10" s="10" t="s">
        <v>270</v>
      </c>
      <c r="ULG10" s="10" t="s">
        <v>271</v>
      </c>
      <c r="ULJ10" s="10" t="s">
        <v>276</v>
      </c>
      <c r="ULL10" s="10" t="s">
        <v>273</v>
      </c>
      <c r="ULM10" s="10" t="s">
        <v>274</v>
      </c>
      <c r="ULP10" s="7" t="s">
        <v>268</v>
      </c>
      <c r="ULQ10" s="10" t="s">
        <v>275</v>
      </c>
      <c r="ULR10" s="8">
        <v>45838</v>
      </c>
      <c r="ULU10" s="4">
        <v>2025</v>
      </c>
      <c r="ULV10" s="5">
        <v>45748</v>
      </c>
      <c r="ULW10" s="5">
        <v>45838</v>
      </c>
      <c r="ULX10" s="4" t="s">
        <v>277</v>
      </c>
      <c r="ULY10" s="4" t="s">
        <v>78</v>
      </c>
      <c r="ULZ10" s="4" t="s">
        <v>264</v>
      </c>
      <c r="UMA10" s="4" t="s">
        <v>265</v>
      </c>
      <c r="UMB10" s="4" t="s">
        <v>278</v>
      </c>
      <c r="UMC10" s="4" t="s">
        <v>267</v>
      </c>
      <c r="UMD10" s="4" t="s">
        <v>267</v>
      </c>
      <c r="UME10" s="6" t="s">
        <v>268</v>
      </c>
      <c r="UMG10" s="4"/>
      <c r="UMH10" s="4"/>
      <c r="UMK10" s="10">
        <v>2</v>
      </c>
      <c r="UML10" s="10" t="s">
        <v>270</v>
      </c>
      <c r="UMM10" s="10" t="s">
        <v>271</v>
      </c>
      <c r="UMP10" s="10" t="s">
        <v>276</v>
      </c>
      <c r="UMR10" s="10" t="s">
        <v>273</v>
      </c>
      <c r="UMS10" s="10" t="s">
        <v>274</v>
      </c>
      <c r="UMV10" s="7" t="s">
        <v>268</v>
      </c>
      <c r="UMW10" s="10" t="s">
        <v>275</v>
      </c>
      <c r="UMX10" s="8">
        <v>45838</v>
      </c>
      <c r="UNA10" s="4">
        <v>2025</v>
      </c>
      <c r="UNB10" s="5">
        <v>45748</v>
      </c>
      <c r="UNC10" s="5">
        <v>45838</v>
      </c>
      <c r="UND10" s="4" t="s">
        <v>277</v>
      </c>
      <c r="UNE10" s="4" t="s">
        <v>78</v>
      </c>
      <c r="UNF10" s="4" t="s">
        <v>264</v>
      </c>
      <c r="UNG10" s="4" t="s">
        <v>265</v>
      </c>
      <c r="UNH10" s="4" t="s">
        <v>278</v>
      </c>
      <c r="UNI10" s="4" t="s">
        <v>267</v>
      </c>
      <c r="UNJ10" s="4" t="s">
        <v>267</v>
      </c>
      <c r="UNK10" s="6" t="s">
        <v>268</v>
      </c>
      <c r="UNM10" s="4"/>
      <c r="UNN10" s="4"/>
      <c r="UNQ10" s="10">
        <v>2</v>
      </c>
      <c r="UNR10" s="10" t="s">
        <v>270</v>
      </c>
      <c r="UNS10" s="10" t="s">
        <v>271</v>
      </c>
      <c r="UNV10" s="10" t="s">
        <v>276</v>
      </c>
      <c r="UNX10" s="10" t="s">
        <v>273</v>
      </c>
      <c r="UNY10" s="10" t="s">
        <v>274</v>
      </c>
      <c r="UOB10" s="7" t="s">
        <v>268</v>
      </c>
      <c r="UOC10" s="10" t="s">
        <v>275</v>
      </c>
      <c r="UOD10" s="8">
        <v>45838</v>
      </c>
      <c r="UOG10" s="4">
        <v>2025</v>
      </c>
      <c r="UOH10" s="5">
        <v>45748</v>
      </c>
      <c r="UOI10" s="5">
        <v>45838</v>
      </c>
      <c r="UOJ10" s="4" t="s">
        <v>277</v>
      </c>
      <c r="UOK10" s="4" t="s">
        <v>78</v>
      </c>
      <c r="UOL10" s="4" t="s">
        <v>264</v>
      </c>
      <c r="UOM10" s="4" t="s">
        <v>265</v>
      </c>
      <c r="UON10" s="4" t="s">
        <v>278</v>
      </c>
      <c r="UOO10" s="4" t="s">
        <v>267</v>
      </c>
      <c r="UOP10" s="4" t="s">
        <v>267</v>
      </c>
      <c r="UOQ10" s="6" t="s">
        <v>268</v>
      </c>
      <c r="UOS10" s="4"/>
      <c r="UOT10" s="4"/>
      <c r="UOW10" s="10">
        <v>2</v>
      </c>
      <c r="UOX10" s="10" t="s">
        <v>270</v>
      </c>
      <c r="UOY10" s="10" t="s">
        <v>271</v>
      </c>
      <c r="UPB10" s="10" t="s">
        <v>276</v>
      </c>
      <c r="UPD10" s="10" t="s">
        <v>273</v>
      </c>
      <c r="UPE10" s="10" t="s">
        <v>274</v>
      </c>
      <c r="UPH10" s="7" t="s">
        <v>268</v>
      </c>
      <c r="UPI10" s="10" t="s">
        <v>275</v>
      </c>
      <c r="UPJ10" s="8">
        <v>45838</v>
      </c>
      <c r="UPM10" s="4">
        <v>2025</v>
      </c>
      <c r="UPN10" s="5">
        <v>45748</v>
      </c>
      <c r="UPO10" s="5">
        <v>45838</v>
      </c>
      <c r="UPP10" s="4" t="s">
        <v>277</v>
      </c>
      <c r="UPQ10" s="4" t="s">
        <v>78</v>
      </c>
      <c r="UPR10" s="4" t="s">
        <v>264</v>
      </c>
      <c r="UPS10" s="4" t="s">
        <v>265</v>
      </c>
      <c r="UPT10" s="4" t="s">
        <v>278</v>
      </c>
      <c r="UPU10" s="4" t="s">
        <v>267</v>
      </c>
      <c r="UPV10" s="4" t="s">
        <v>267</v>
      </c>
      <c r="UPW10" s="6" t="s">
        <v>268</v>
      </c>
      <c r="UPY10" s="4"/>
      <c r="UPZ10" s="4"/>
      <c r="UQC10" s="10">
        <v>2</v>
      </c>
      <c r="UQD10" s="10" t="s">
        <v>270</v>
      </c>
      <c r="UQE10" s="10" t="s">
        <v>271</v>
      </c>
      <c r="UQH10" s="10" t="s">
        <v>276</v>
      </c>
      <c r="UQJ10" s="10" t="s">
        <v>273</v>
      </c>
      <c r="UQK10" s="10" t="s">
        <v>274</v>
      </c>
      <c r="UQN10" s="7" t="s">
        <v>268</v>
      </c>
      <c r="UQO10" s="10" t="s">
        <v>275</v>
      </c>
      <c r="UQP10" s="8">
        <v>45838</v>
      </c>
      <c r="UQS10" s="4">
        <v>2025</v>
      </c>
      <c r="UQT10" s="5">
        <v>45748</v>
      </c>
      <c r="UQU10" s="5">
        <v>45838</v>
      </c>
      <c r="UQV10" s="4" t="s">
        <v>277</v>
      </c>
      <c r="UQW10" s="4" t="s">
        <v>78</v>
      </c>
      <c r="UQX10" s="4" t="s">
        <v>264</v>
      </c>
      <c r="UQY10" s="4" t="s">
        <v>265</v>
      </c>
      <c r="UQZ10" s="4" t="s">
        <v>278</v>
      </c>
      <c r="URA10" s="4" t="s">
        <v>267</v>
      </c>
      <c r="URB10" s="4" t="s">
        <v>267</v>
      </c>
      <c r="URC10" s="6" t="s">
        <v>268</v>
      </c>
      <c r="URE10" s="4"/>
      <c r="URF10" s="4"/>
      <c r="URI10" s="10">
        <v>2</v>
      </c>
      <c r="URJ10" s="10" t="s">
        <v>270</v>
      </c>
      <c r="URK10" s="10" t="s">
        <v>271</v>
      </c>
      <c r="URN10" s="10" t="s">
        <v>276</v>
      </c>
      <c r="URP10" s="10" t="s">
        <v>273</v>
      </c>
      <c r="URQ10" s="10" t="s">
        <v>274</v>
      </c>
      <c r="URT10" s="7" t="s">
        <v>268</v>
      </c>
      <c r="URU10" s="10" t="s">
        <v>275</v>
      </c>
      <c r="URV10" s="8">
        <v>45838</v>
      </c>
      <c r="URY10" s="4">
        <v>2025</v>
      </c>
      <c r="URZ10" s="5">
        <v>45748</v>
      </c>
      <c r="USA10" s="5">
        <v>45838</v>
      </c>
      <c r="USB10" s="4" t="s">
        <v>277</v>
      </c>
      <c r="USC10" s="4" t="s">
        <v>78</v>
      </c>
      <c r="USD10" s="4" t="s">
        <v>264</v>
      </c>
      <c r="USE10" s="4" t="s">
        <v>265</v>
      </c>
      <c r="USF10" s="4" t="s">
        <v>278</v>
      </c>
      <c r="USG10" s="4" t="s">
        <v>267</v>
      </c>
      <c r="USH10" s="4" t="s">
        <v>267</v>
      </c>
      <c r="USI10" s="6" t="s">
        <v>268</v>
      </c>
      <c r="USK10" s="4"/>
      <c r="USL10" s="4"/>
      <c r="USO10" s="10">
        <v>2</v>
      </c>
      <c r="USP10" s="10" t="s">
        <v>270</v>
      </c>
      <c r="USQ10" s="10" t="s">
        <v>271</v>
      </c>
      <c r="UST10" s="10" t="s">
        <v>276</v>
      </c>
      <c r="USV10" s="10" t="s">
        <v>273</v>
      </c>
      <c r="USW10" s="10" t="s">
        <v>274</v>
      </c>
      <c r="USZ10" s="7" t="s">
        <v>268</v>
      </c>
      <c r="UTA10" s="10" t="s">
        <v>275</v>
      </c>
      <c r="UTB10" s="8">
        <v>45838</v>
      </c>
      <c r="UTE10" s="4">
        <v>2025</v>
      </c>
      <c r="UTF10" s="5">
        <v>45748</v>
      </c>
      <c r="UTG10" s="5">
        <v>45838</v>
      </c>
      <c r="UTH10" s="4" t="s">
        <v>277</v>
      </c>
      <c r="UTI10" s="4" t="s">
        <v>78</v>
      </c>
      <c r="UTJ10" s="4" t="s">
        <v>264</v>
      </c>
      <c r="UTK10" s="4" t="s">
        <v>265</v>
      </c>
      <c r="UTL10" s="4" t="s">
        <v>278</v>
      </c>
      <c r="UTM10" s="4" t="s">
        <v>267</v>
      </c>
      <c r="UTN10" s="4" t="s">
        <v>267</v>
      </c>
      <c r="UTO10" s="6" t="s">
        <v>268</v>
      </c>
      <c r="UTQ10" s="4"/>
      <c r="UTR10" s="4"/>
      <c r="UTU10" s="10">
        <v>2</v>
      </c>
      <c r="UTV10" s="10" t="s">
        <v>270</v>
      </c>
      <c r="UTW10" s="10" t="s">
        <v>271</v>
      </c>
      <c r="UTZ10" s="10" t="s">
        <v>276</v>
      </c>
      <c r="UUB10" s="10" t="s">
        <v>273</v>
      </c>
      <c r="UUC10" s="10" t="s">
        <v>274</v>
      </c>
      <c r="UUF10" s="7" t="s">
        <v>268</v>
      </c>
      <c r="UUG10" s="10" t="s">
        <v>275</v>
      </c>
      <c r="UUH10" s="8">
        <v>45838</v>
      </c>
      <c r="UUK10" s="4">
        <v>2025</v>
      </c>
      <c r="UUL10" s="5">
        <v>45748</v>
      </c>
      <c r="UUM10" s="5">
        <v>45838</v>
      </c>
      <c r="UUN10" s="4" t="s">
        <v>277</v>
      </c>
      <c r="UUO10" s="4" t="s">
        <v>78</v>
      </c>
      <c r="UUP10" s="4" t="s">
        <v>264</v>
      </c>
      <c r="UUQ10" s="4" t="s">
        <v>265</v>
      </c>
      <c r="UUR10" s="4" t="s">
        <v>278</v>
      </c>
      <c r="UUS10" s="4" t="s">
        <v>267</v>
      </c>
      <c r="UUT10" s="4" t="s">
        <v>267</v>
      </c>
      <c r="UUU10" s="6" t="s">
        <v>268</v>
      </c>
      <c r="UUW10" s="4"/>
      <c r="UUX10" s="4"/>
      <c r="UVA10" s="10">
        <v>2</v>
      </c>
      <c r="UVB10" s="10" t="s">
        <v>270</v>
      </c>
      <c r="UVC10" s="10" t="s">
        <v>271</v>
      </c>
      <c r="UVF10" s="10" t="s">
        <v>276</v>
      </c>
      <c r="UVH10" s="10" t="s">
        <v>273</v>
      </c>
      <c r="UVI10" s="10" t="s">
        <v>274</v>
      </c>
      <c r="UVL10" s="7" t="s">
        <v>268</v>
      </c>
      <c r="UVM10" s="10" t="s">
        <v>275</v>
      </c>
      <c r="UVN10" s="8">
        <v>45838</v>
      </c>
      <c r="UVQ10" s="4">
        <v>2025</v>
      </c>
      <c r="UVR10" s="5">
        <v>45748</v>
      </c>
      <c r="UVS10" s="5">
        <v>45838</v>
      </c>
      <c r="UVT10" s="4" t="s">
        <v>277</v>
      </c>
      <c r="UVU10" s="4" t="s">
        <v>78</v>
      </c>
      <c r="UVV10" s="4" t="s">
        <v>264</v>
      </c>
      <c r="UVW10" s="4" t="s">
        <v>265</v>
      </c>
      <c r="UVX10" s="4" t="s">
        <v>278</v>
      </c>
      <c r="UVY10" s="4" t="s">
        <v>267</v>
      </c>
      <c r="UVZ10" s="4" t="s">
        <v>267</v>
      </c>
      <c r="UWA10" s="6" t="s">
        <v>268</v>
      </c>
      <c r="UWC10" s="4"/>
      <c r="UWD10" s="4"/>
      <c r="UWG10" s="10">
        <v>2</v>
      </c>
      <c r="UWH10" s="10" t="s">
        <v>270</v>
      </c>
      <c r="UWI10" s="10" t="s">
        <v>271</v>
      </c>
      <c r="UWL10" s="10" t="s">
        <v>276</v>
      </c>
      <c r="UWN10" s="10" t="s">
        <v>273</v>
      </c>
      <c r="UWO10" s="10" t="s">
        <v>274</v>
      </c>
      <c r="UWR10" s="7" t="s">
        <v>268</v>
      </c>
      <c r="UWS10" s="10" t="s">
        <v>275</v>
      </c>
      <c r="UWT10" s="8">
        <v>45838</v>
      </c>
      <c r="UWW10" s="4">
        <v>2025</v>
      </c>
      <c r="UWX10" s="5">
        <v>45748</v>
      </c>
      <c r="UWY10" s="5">
        <v>45838</v>
      </c>
      <c r="UWZ10" s="4" t="s">
        <v>277</v>
      </c>
      <c r="UXA10" s="4" t="s">
        <v>78</v>
      </c>
      <c r="UXB10" s="4" t="s">
        <v>264</v>
      </c>
      <c r="UXC10" s="4" t="s">
        <v>265</v>
      </c>
      <c r="UXD10" s="4" t="s">
        <v>278</v>
      </c>
      <c r="UXE10" s="4" t="s">
        <v>267</v>
      </c>
      <c r="UXF10" s="4" t="s">
        <v>267</v>
      </c>
      <c r="UXG10" s="6" t="s">
        <v>268</v>
      </c>
      <c r="UXI10" s="4"/>
      <c r="UXJ10" s="4"/>
      <c r="UXM10" s="10">
        <v>2</v>
      </c>
      <c r="UXN10" s="10" t="s">
        <v>270</v>
      </c>
      <c r="UXO10" s="10" t="s">
        <v>271</v>
      </c>
      <c r="UXR10" s="10" t="s">
        <v>276</v>
      </c>
      <c r="UXT10" s="10" t="s">
        <v>273</v>
      </c>
      <c r="UXU10" s="10" t="s">
        <v>274</v>
      </c>
      <c r="UXX10" s="7" t="s">
        <v>268</v>
      </c>
      <c r="UXY10" s="10" t="s">
        <v>275</v>
      </c>
      <c r="UXZ10" s="8">
        <v>45838</v>
      </c>
      <c r="UYC10" s="4">
        <v>2025</v>
      </c>
      <c r="UYD10" s="5">
        <v>45748</v>
      </c>
      <c r="UYE10" s="5">
        <v>45838</v>
      </c>
      <c r="UYF10" s="4" t="s">
        <v>277</v>
      </c>
      <c r="UYG10" s="4" t="s">
        <v>78</v>
      </c>
      <c r="UYH10" s="4" t="s">
        <v>264</v>
      </c>
      <c r="UYI10" s="4" t="s">
        <v>265</v>
      </c>
      <c r="UYJ10" s="4" t="s">
        <v>278</v>
      </c>
      <c r="UYK10" s="4" t="s">
        <v>267</v>
      </c>
      <c r="UYL10" s="4" t="s">
        <v>267</v>
      </c>
      <c r="UYM10" s="6" t="s">
        <v>268</v>
      </c>
      <c r="UYO10" s="4"/>
      <c r="UYP10" s="4"/>
      <c r="UYS10" s="10">
        <v>2</v>
      </c>
      <c r="UYT10" s="10" t="s">
        <v>270</v>
      </c>
      <c r="UYU10" s="10" t="s">
        <v>271</v>
      </c>
      <c r="UYX10" s="10" t="s">
        <v>276</v>
      </c>
      <c r="UYZ10" s="10" t="s">
        <v>273</v>
      </c>
      <c r="UZA10" s="10" t="s">
        <v>274</v>
      </c>
      <c r="UZD10" s="7" t="s">
        <v>268</v>
      </c>
      <c r="UZE10" s="10" t="s">
        <v>275</v>
      </c>
      <c r="UZF10" s="8">
        <v>45838</v>
      </c>
      <c r="UZI10" s="4">
        <v>2025</v>
      </c>
      <c r="UZJ10" s="5">
        <v>45748</v>
      </c>
      <c r="UZK10" s="5">
        <v>45838</v>
      </c>
      <c r="UZL10" s="4" t="s">
        <v>277</v>
      </c>
      <c r="UZM10" s="4" t="s">
        <v>78</v>
      </c>
      <c r="UZN10" s="4" t="s">
        <v>264</v>
      </c>
      <c r="UZO10" s="4" t="s">
        <v>265</v>
      </c>
      <c r="UZP10" s="4" t="s">
        <v>278</v>
      </c>
      <c r="UZQ10" s="4" t="s">
        <v>267</v>
      </c>
      <c r="UZR10" s="4" t="s">
        <v>267</v>
      </c>
      <c r="UZS10" s="6" t="s">
        <v>268</v>
      </c>
      <c r="UZU10" s="4"/>
      <c r="UZV10" s="4"/>
      <c r="UZY10" s="10">
        <v>2</v>
      </c>
      <c r="UZZ10" s="10" t="s">
        <v>270</v>
      </c>
      <c r="VAA10" s="10" t="s">
        <v>271</v>
      </c>
      <c r="VAD10" s="10" t="s">
        <v>276</v>
      </c>
      <c r="VAF10" s="10" t="s">
        <v>273</v>
      </c>
      <c r="VAG10" s="10" t="s">
        <v>274</v>
      </c>
      <c r="VAJ10" s="7" t="s">
        <v>268</v>
      </c>
      <c r="VAK10" s="10" t="s">
        <v>275</v>
      </c>
      <c r="VAL10" s="8">
        <v>45838</v>
      </c>
      <c r="VAO10" s="4">
        <v>2025</v>
      </c>
      <c r="VAP10" s="5">
        <v>45748</v>
      </c>
      <c r="VAQ10" s="5">
        <v>45838</v>
      </c>
      <c r="VAR10" s="4" t="s">
        <v>277</v>
      </c>
      <c r="VAS10" s="4" t="s">
        <v>78</v>
      </c>
      <c r="VAT10" s="4" t="s">
        <v>264</v>
      </c>
      <c r="VAU10" s="4" t="s">
        <v>265</v>
      </c>
      <c r="VAV10" s="4" t="s">
        <v>278</v>
      </c>
      <c r="VAW10" s="4" t="s">
        <v>267</v>
      </c>
      <c r="VAX10" s="4" t="s">
        <v>267</v>
      </c>
      <c r="VAY10" s="6" t="s">
        <v>268</v>
      </c>
      <c r="VBA10" s="4"/>
      <c r="VBB10" s="4"/>
      <c r="VBE10" s="10">
        <v>2</v>
      </c>
      <c r="VBF10" s="10" t="s">
        <v>270</v>
      </c>
      <c r="VBG10" s="10" t="s">
        <v>271</v>
      </c>
      <c r="VBJ10" s="10" t="s">
        <v>276</v>
      </c>
      <c r="VBL10" s="10" t="s">
        <v>273</v>
      </c>
      <c r="VBM10" s="10" t="s">
        <v>274</v>
      </c>
      <c r="VBP10" s="7" t="s">
        <v>268</v>
      </c>
      <c r="VBQ10" s="10" t="s">
        <v>275</v>
      </c>
      <c r="VBR10" s="8">
        <v>45838</v>
      </c>
      <c r="VBU10" s="4">
        <v>2025</v>
      </c>
      <c r="VBV10" s="5">
        <v>45748</v>
      </c>
      <c r="VBW10" s="5">
        <v>45838</v>
      </c>
      <c r="VBX10" s="4" t="s">
        <v>277</v>
      </c>
      <c r="VBY10" s="4" t="s">
        <v>78</v>
      </c>
      <c r="VBZ10" s="4" t="s">
        <v>264</v>
      </c>
      <c r="VCA10" s="4" t="s">
        <v>265</v>
      </c>
      <c r="VCB10" s="4" t="s">
        <v>278</v>
      </c>
      <c r="VCC10" s="4" t="s">
        <v>267</v>
      </c>
      <c r="VCD10" s="4" t="s">
        <v>267</v>
      </c>
      <c r="VCE10" s="6" t="s">
        <v>268</v>
      </c>
      <c r="VCG10" s="4"/>
      <c r="VCH10" s="4"/>
      <c r="VCK10" s="10">
        <v>2</v>
      </c>
      <c r="VCL10" s="10" t="s">
        <v>270</v>
      </c>
      <c r="VCM10" s="10" t="s">
        <v>271</v>
      </c>
      <c r="VCP10" s="10" t="s">
        <v>276</v>
      </c>
      <c r="VCR10" s="10" t="s">
        <v>273</v>
      </c>
      <c r="VCS10" s="10" t="s">
        <v>274</v>
      </c>
      <c r="VCV10" s="7" t="s">
        <v>268</v>
      </c>
      <c r="VCW10" s="10" t="s">
        <v>275</v>
      </c>
      <c r="VCX10" s="8">
        <v>45838</v>
      </c>
      <c r="VDA10" s="4">
        <v>2025</v>
      </c>
      <c r="VDB10" s="5">
        <v>45748</v>
      </c>
      <c r="VDC10" s="5">
        <v>45838</v>
      </c>
      <c r="VDD10" s="4" t="s">
        <v>277</v>
      </c>
      <c r="VDE10" s="4" t="s">
        <v>78</v>
      </c>
      <c r="VDF10" s="4" t="s">
        <v>264</v>
      </c>
      <c r="VDG10" s="4" t="s">
        <v>265</v>
      </c>
      <c r="VDH10" s="4" t="s">
        <v>278</v>
      </c>
      <c r="VDI10" s="4" t="s">
        <v>267</v>
      </c>
      <c r="VDJ10" s="4" t="s">
        <v>267</v>
      </c>
      <c r="VDK10" s="6" t="s">
        <v>268</v>
      </c>
      <c r="VDM10" s="4"/>
      <c r="VDN10" s="4"/>
      <c r="VDQ10" s="10">
        <v>2</v>
      </c>
      <c r="VDR10" s="10" t="s">
        <v>270</v>
      </c>
      <c r="VDS10" s="10" t="s">
        <v>271</v>
      </c>
      <c r="VDV10" s="10" t="s">
        <v>276</v>
      </c>
      <c r="VDX10" s="10" t="s">
        <v>273</v>
      </c>
      <c r="VDY10" s="10" t="s">
        <v>274</v>
      </c>
      <c r="VEB10" s="7" t="s">
        <v>268</v>
      </c>
      <c r="VEC10" s="10" t="s">
        <v>275</v>
      </c>
      <c r="VED10" s="8">
        <v>45838</v>
      </c>
      <c r="VEG10" s="4">
        <v>2025</v>
      </c>
      <c r="VEH10" s="5">
        <v>45748</v>
      </c>
      <c r="VEI10" s="5">
        <v>45838</v>
      </c>
      <c r="VEJ10" s="4" t="s">
        <v>277</v>
      </c>
      <c r="VEK10" s="4" t="s">
        <v>78</v>
      </c>
      <c r="VEL10" s="4" t="s">
        <v>264</v>
      </c>
      <c r="VEM10" s="4" t="s">
        <v>265</v>
      </c>
      <c r="VEN10" s="4" t="s">
        <v>278</v>
      </c>
      <c r="VEO10" s="4" t="s">
        <v>267</v>
      </c>
      <c r="VEP10" s="4" t="s">
        <v>267</v>
      </c>
      <c r="VEQ10" s="6" t="s">
        <v>268</v>
      </c>
      <c r="VES10" s="4"/>
      <c r="VET10" s="4"/>
      <c r="VEW10" s="10">
        <v>2</v>
      </c>
      <c r="VEX10" s="10" t="s">
        <v>270</v>
      </c>
      <c r="VEY10" s="10" t="s">
        <v>271</v>
      </c>
      <c r="VFB10" s="10" t="s">
        <v>276</v>
      </c>
      <c r="VFD10" s="10" t="s">
        <v>273</v>
      </c>
      <c r="VFE10" s="10" t="s">
        <v>274</v>
      </c>
      <c r="VFH10" s="7" t="s">
        <v>268</v>
      </c>
      <c r="VFI10" s="10" t="s">
        <v>275</v>
      </c>
      <c r="VFJ10" s="8">
        <v>45838</v>
      </c>
      <c r="VFM10" s="4">
        <v>2025</v>
      </c>
      <c r="VFN10" s="5">
        <v>45748</v>
      </c>
      <c r="VFO10" s="5">
        <v>45838</v>
      </c>
      <c r="VFP10" s="4" t="s">
        <v>277</v>
      </c>
      <c r="VFQ10" s="4" t="s">
        <v>78</v>
      </c>
      <c r="VFR10" s="4" t="s">
        <v>264</v>
      </c>
      <c r="VFS10" s="4" t="s">
        <v>265</v>
      </c>
      <c r="VFT10" s="4" t="s">
        <v>278</v>
      </c>
      <c r="VFU10" s="4" t="s">
        <v>267</v>
      </c>
      <c r="VFV10" s="4" t="s">
        <v>267</v>
      </c>
      <c r="VFW10" s="6" t="s">
        <v>268</v>
      </c>
      <c r="VFY10" s="4"/>
      <c r="VFZ10" s="4"/>
      <c r="VGC10" s="10">
        <v>2</v>
      </c>
      <c r="VGD10" s="10" t="s">
        <v>270</v>
      </c>
      <c r="VGE10" s="10" t="s">
        <v>271</v>
      </c>
      <c r="VGH10" s="10" t="s">
        <v>276</v>
      </c>
      <c r="VGJ10" s="10" t="s">
        <v>273</v>
      </c>
      <c r="VGK10" s="10" t="s">
        <v>274</v>
      </c>
      <c r="VGN10" s="7" t="s">
        <v>268</v>
      </c>
      <c r="VGO10" s="10" t="s">
        <v>275</v>
      </c>
      <c r="VGP10" s="8">
        <v>45838</v>
      </c>
      <c r="VGS10" s="4">
        <v>2025</v>
      </c>
      <c r="VGT10" s="5">
        <v>45748</v>
      </c>
      <c r="VGU10" s="5">
        <v>45838</v>
      </c>
      <c r="VGV10" s="4" t="s">
        <v>277</v>
      </c>
      <c r="VGW10" s="4" t="s">
        <v>78</v>
      </c>
      <c r="VGX10" s="4" t="s">
        <v>264</v>
      </c>
      <c r="VGY10" s="4" t="s">
        <v>265</v>
      </c>
      <c r="VGZ10" s="4" t="s">
        <v>278</v>
      </c>
      <c r="VHA10" s="4" t="s">
        <v>267</v>
      </c>
      <c r="VHB10" s="4" t="s">
        <v>267</v>
      </c>
      <c r="VHC10" s="6" t="s">
        <v>268</v>
      </c>
      <c r="VHE10" s="4"/>
      <c r="VHF10" s="4"/>
      <c r="VHI10" s="10">
        <v>2</v>
      </c>
      <c r="VHJ10" s="10" t="s">
        <v>270</v>
      </c>
      <c r="VHK10" s="10" t="s">
        <v>271</v>
      </c>
      <c r="VHN10" s="10" t="s">
        <v>276</v>
      </c>
      <c r="VHP10" s="10" t="s">
        <v>273</v>
      </c>
      <c r="VHQ10" s="10" t="s">
        <v>274</v>
      </c>
      <c r="VHT10" s="7" t="s">
        <v>268</v>
      </c>
      <c r="VHU10" s="10" t="s">
        <v>275</v>
      </c>
      <c r="VHV10" s="8">
        <v>45838</v>
      </c>
      <c r="VHY10" s="4">
        <v>2025</v>
      </c>
      <c r="VHZ10" s="5">
        <v>45748</v>
      </c>
      <c r="VIA10" s="5">
        <v>45838</v>
      </c>
      <c r="VIB10" s="4" t="s">
        <v>277</v>
      </c>
      <c r="VIC10" s="4" t="s">
        <v>78</v>
      </c>
      <c r="VID10" s="4" t="s">
        <v>264</v>
      </c>
      <c r="VIE10" s="4" t="s">
        <v>265</v>
      </c>
      <c r="VIF10" s="4" t="s">
        <v>278</v>
      </c>
      <c r="VIG10" s="4" t="s">
        <v>267</v>
      </c>
      <c r="VIH10" s="4" t="s">
        <v>267</v>
      </c>
      <c r="VII10" s="6" t="s">
        <v>268</v>
      </c>
      <c r="VIK10" s="4"/>
      <c r="VIL10" s="4"/>
      <c r="VIO10" s="10">
        <v>2</v>
      </c>
      <c r="VIP10" s="10" t="s">
        <v>270</v>
      </c>
      <c r="VIQ10" s="10" t="s">
        <v>271</v>
      </c>
      <c r="VIT10" s="10" t="s">
        <v>276</v>
      </c>
      <c r="VIV10" s="10" t="s">
        <v>273</v>
      </c>
      <c r="VIW10" s="10" t="s">
        <v>274</v>
      </c>
      <c r="VIZ10" s="7" t="s">
        <v>268</v>
      </c>
      <c r="VJA10" s="10" t="s">
        <v>275</v>
      </c>
      <c r="VJB10" s="8">
        <v>45838</v>
      </c>
      <c r="VJE10" s="4">
        <v>2025</v>
      </c>
      <c r="VJF10" s="5">
        <v>45748</v>
      </c>
      <c r="VJG10" s="5">
        <v>45838</v>
      </c>
      <c r="VJH10" s="4" t="s">
        <v>277</v>
      </c>
      <c r="VJI10" s="4" t="s">
        <v>78</v>
      </c>
      <c r="VJJ10" s="4" t="s">
        <v>264</v>
      </c>
      <c r="VJK10" s="4" t="s">
        <v>265</v>
      </c>
      <c r="VJL10" s="4" t="s">
        <v>278</v>
      </c>
      <c r="VJM10" s="4" t="s">
        <v>267</v>
      </c>
      <c r="VJN10" s="4" t="s">
        <v>267</v>
      </c>
      <c r="VJO10" s="6" t="s">
        <v>268</v>
      </c>
      <c r="VJQ10" s="4"/>
      <c r="VJR10" s="4"/>
      <c r="VJU10" s="10">
        <v>2</v>
      </c>
      <c r="VJV10" s="10" t="s">
        <v>270</v>
      </c>
      <c r="VJW10" s="10" t="s">
        <v>271</v>
      </c>
      <c r="VJZ10" s="10" t="s">
        <v>276</v>
      </c>
      <c r="VKB10" s="10" t="s">
        <v>273</v>
      </c>
      <c r="VKC10" s="10" t="s">
        <v>274</v>
      </c>
      <c r="VKF10" s="7" t="s">
        <v>268</v>
      </c>
      <c r="VKG10" s="10" t="s">
        <v>275</v>
      </c>
      <c r="VKH10" s="8">
        <v>45838</v>
      </c>
      <c r="VKK10" s="4">
        <v>2025</v>
      </c>
      <c r="VKL10" s="5">
        <v>45748</v>
      </c>
      <c r="VKM10" s="5">
        <v>45838</v>
      </c>
      <c r="VKN10" s="4" t="s">
        <v>277</v>
      </c>
      <c r="VKO10" s="4" t="s">
        <v>78</v>
      </c>
      <c r="VKP10" s="4" t="s">
        <v>264</v>
      </c>
      <c r="VKQ10" s="4" t="s">
        <v>265</v>
      </c>
      <c r="VKR10" s="4" t="s">
        <v>278</v>
      </c>
      <c r="VKS10" s="4" t="s">
        <v>267</v>
      </c>
      <c r="VKT10" s="4" t="s">
        <v>267</v>
      </c>
      <c r="VKU10" s="6" t="s">
        <v>268</v>
      </c>
      <c r="VKW10" s="4"/>
      <c r="VKX10" s="4"/>
      <c r="VLA10" s="10">
        <v>2</v>
      </c>
      <c r="VLB10" s="10" t="s">
        <v>270</v>
      </c>
      <c r="VLC10" s="10" t="s">
        <v>271</v>
      </c>
      <c r="VLF10" s="10" t="s">
        <v>276</v>
      </c>
      <c r="VLH10" s="10" t="s">
        <v>273</v>
      </c>
      <c r="VLI10" s="10" t="s">
        <v>274</v>
      </c>
      <c r="VLL10" s="7" t="s">
        <v>268</v>
      </c>
      <c r="VLM10" s="10" t="s">
        <v>275</v>
      </c>
      <c r="VLN10" s="8">
        <v>45838</v>
      </c>
      <c r="VLQ10" s="4">
        <v>2025</v>
      </c>
      <c r="VLR10" s="5">
        <v>45748</v>
      </c>
      <c r="VLS10" s="5">
        <v>45838</v>
      </c>
      <c r="VLT10" s="4" t="s">
        <v>277</v>
      </c>
      <c r="VLU10" s="4" t="s">
        <v>78</v>
      </c>
      <c r="VLV10" s="4" t="s">
        <v>264</v>
      </c>
      <c r="VLW10" s="4" t="s">
        <v>265</v>
      </c>
      <c r="VLX10" s="4" t="s">
        <v>278</v>
      </c>
      <c r="VLY10" s="4" t="s">
        <v>267</v>
      </c>
      <c r="VLZ10" s="4" t="s">
        <v>267</v>
      </c>
      <c r="VMA10" s="6" t="s">
        <v>268</v>
      </c>
      <c r="VMC10" s="4"/>
      <c r="VMD10" s="4"/>
      <c r="VMG10" s="10">
        <v>2</v>
      </c>
      <c r="VMH10" s="10" t="s">
        <v>270</v>
      </c>
      <c r="VMI10" s="10" t="s">
        <v>271</v>
      </c>
      <c r="VML10" s="10" t="s">
        <v>276</v>
      </c>
      <c r="VMN10" s="10" t="s">
        <v>273</v>
      </c>
      <c r="VMO10" s="10" t="s">
        <v>274</v>
      </c>
      <c r="VMR10" s="7" t="s">
        <v>268</v>
      </c>
      <c r="VMS10" s="10" t="s">
        <v>275</v>
      </c>
      <c r="VMT10" s="8">
        <v>45838</v>
      </c>
      <c r="VMW10" s="4">
        <v>2025</v>
      </c>
      <c r="VMX10" s="5">
        <v>45748</v>
      </c>
      <c r="VMY10" s="5">
        <v>45838</v>
      </c>
      <c r="VMZ10" s="4" t="s">
        <v>277</v>
      </c>
      <c r="VNA10" s="4" t="s">
        <v>78</v>
      </c>
      <c r="VNB10" s="4" t="s">
        <v>264</v>
      </c>
      <c r="VNC10" s="4" t="s">
        <v>265</v>
      </c>
      <c r="VND10" s="4" t="s">
        <v>278</v>
      </c>
      <c r="VNE10" s="4" t="s">
        <v>267</v>
      </c>
      <c r="VNF10" s="4" t="s">
        <v>267</v>
      </c>
      <c r="VNG10" s="6" t="s">
        <v>268</v>
      </c>
      <c r="VNI10" s="4"/>
      <c r="VNJ10" s="4"/>
      <c r="VNM10" s="10">
        <v>2</v>
      </c>
      <c r="VNN10" s="10" t="s">
        <v>270</v>
      </c>
      <c r="VNO10" s="10" t="s">
        <v>271</v>
      </c>
      <c r="VNR10" s="10" t="s">
        <v>276</v>
      </c>
      <c r="VNT10" s="10" t="s">
        <v>273</v>
      </c>
      <c r="VNU10" s="10" t="s">
        <v>274</v>
      </c>
      <c r="VNX10" s="7" t="s">
        <v>268</v>
      </c>
      <c r="VNY10" s="10" t="s">
        <v>275</v>
      </c>
      <c r="VNZ10" s="8">
        <v>45838</v>
      </c>
      <c r="VOC10" s="4">
        <v>2025</v>
      </c>
      <c r="VOD10" s="5">
        <v>45748</v>
      </c>
      <c r="VOE10" s="5">
        <v>45838</v>
      </c>
      <c r="VOF10" s="4" t="s">
        <v>277</v>
      </c>
      <c r="VOG10" s="4" t="s">
        <v>78</v>
      </c>
      <c r="VOH10" s="4" t="s">
        <v>264</v>
      </c>
      <c r="VOI10" s="4" t="s">
        <v>265</v>
      </c>
      <c r="VOJ10" s="4" t="s">
        <v>278</v>
      </c>
      <c r="VOK10" s="4" t="s">
        <v>267</v>
      </c>
      <c r="VOL10" s="4" t="s">
        <v>267</v>
      </c>
      <c r="VOM10" s="6" t="s">
        <v>268</v>
      </c>
      <c r="VOO10" s="4"/>
      <c r="VOP10" s="4"/>
      <c r="VOS10" s="10">
        <v>2</v>
      </c>
      <c r="VOT10" s="10" t="s">
        <v>270</v>
      </c>
      <c r="VOU10" s="10" t="s">
        <v>271</v>
      </c>
      <c r="VOX10" s="10" t="s">
        <v>276</v>
      </c>
      <c r="VOZ10" s="10" t="s">
        <v>273</v>
      </c>
      <c r="VPA10" s="10" t="s">
        <v>274</v>
      </c>
      <c r="VPD10" s="7" t="s">
        <v>268</v>
      </c>
      <c r="VPE10" s="10" t="s">
        <v>275</v>
      </c>
      <c r="VPF10" s="8">
        <v>45838</v>
      </c>
      <c r="VPI10" s="4">
        <v>2025</v>
      </c>
      <c r="VPJ10" s="5">
        <v>45748</v>
      </c>
      <c r="VPK10" s="5">
        <v>45838</v>
      </c>
      <c r="VPL10" s="4" t="s">
        <v>277</v>
      </c>
      <c r="VPM10" s="4" t="s">
        <v>78</v>
      </c>
      <c r="VPN10" s="4" t="s">
        <v>264</v>
      </c>
      <c r="VPO10" s="4" t="s">
        <v>265</v>
      </c>
      <c r="VPP10" s="4" t="s">
        <v>278</v>
      </c>
      <c r="VPQ10" s="4" t="s">
        <v>267</v>
      </c>
      <c r="VPR10" s="4" t="s">
        <v>267</v>
      </c>
      <c r="VPS10" s="6" t="s">
        <v>268</v>
      </c>
      <c r="VPU10" s="4"/>
      <c r="VPV10" s="4"/>
      <c r="VPY10" s="10">
        <v>2</v>
      </c>
      <c r="VPZ10" s="10" t="s">
        <v>270</v>
      </c>
      <c r="VQA10" s="10" t="s">
        <v>271</v>
      </c>
      <c r="VQD10" s="10" t="s">
        <v>276</v>
      </c>
      <c r="VQF10" s="10" t="s">
        <v>273</v>
      </c>
      <c r="VQG10" s="10" t="s">
        <v>274</v>
      </c>
      <c r="VQJ10" s="7" t="s">
        <v>268</v>
      </c>
      <c r="VQK10" s="10" t="s">
        <v>275</v>
      </c>
      <c r="VQL10" s="8">
        <v>45838</v>
      </c>
      <c r="VQO10" s="4">
        <v>2025</v>
      </c>
      <c r="VQP10" s="5">
        <v>45748</v>
      </c>
      <c r="VQQ10" s="5">
        <v>45838</v>
      </c>
      <c r="VQR10" s="4" t="s">
        <v>277</v>
      </c>
      <c r="VQS10" s="4" t="s">
        <v>78</v>
      </c>
      <c r="VQT10" s="4" t="s">
        <v>264</v>
      </c>
      <c r="VQU10" s="4" t="s">
        <v>265</v>
      </c>
      <c r="VQV10" s="4" t="s">
        <v>278</v>
      </c>
      <c r="VQW10" s="4" t="s">
        <v>267</v>
      </c>
      <c r="VQX10" s="4" t="s">
        <v>267</v>
      </c>
      <c r="VQY10" s="6" t="s">
        <v>268</v>
      </c>
      <c r="VRA10" s="4"/>
      <c r="VRB10" s="4"/>
      <c r="VRE10" s="10">
        <v>2</v>
      </c>
      <c r="VRF10" s="10" t="s">
        <v>270</v>
      </c>
      <c r="VRG10" s="10" t="s">
        <v>271</v>
      </c>
      <c r="VRJ10" s="10" t="s">
        <v>276</v>
      </c>
      <c r="VRL10" s="10" t="s">
        <v>273</v>
      </c>
      <c r="VRM10" s="10" t="s">
        <v>274</v>
      </c>
      <c r="VRP10" s="7" t="s">
        <v>268</v>
      </c>
      <c r="VRQ10" s="10" t="s">
        <v>275</v>
      </c>
      <c r="VRR10" s="8">
        <v>45838</v>
      </c>
      <c r="VRU10" s="4">
        <v>2025</v>
      </c>
      <c r="VRV10" s="5">
        <v>45748</v>
      </c>
      <c r="VRW10" s="5">
        <v>45838</v>
      </c>
      <c r="VRX10" s="4" t="s">
        <v>277</v>
      </c>
      <c r="VRY10" s="4" t="s">
        <v>78</v>
      </c>
      <c r="VRZ10" s="4" t="s">
        <v>264</v>
      </c>
      <c r="VSA10" s="4" t="s">
        <v>265</v>
      </c>
      <c r="VSB10" s="4" t="s">
        <v>278</v>
      </c>
      <c r="VSC10" s="4" t="s">
        <v>267</v>
      </c>
      <c r="VSD10" s="4" t="s">
        <v>267</v>
      </c>
      <c r="VSE10" s="6" t="s">
        <v>268</v>
      </c>
      <c r="VSG10" s="4"/>
      <c r="VSH10" s="4"/>
      <c r="VSK10" s="10">
        <v>2</v>
      </c>
      <c r="VSL10" s="10" t="s">
        <v>270</v>
      </c>
      <c r="VSM10" s="10" t="s">
        <v>271</v>
      </c>
      <c r="VSP10" s="10" t="s">
        <v>276</v>
      </c>
      <c r="VSR10" s="10" t="s">
        <v>273</v>
      </c>
      <c r="VSS10" s="10" t="s">
        <v>274</v>
      </c>
      <c r="VSV10" s="7" t="s">
        <v>268</v>
      </c>
      <c r="VSW10" s="10" t="s">
        <v>275</v>
      </c>
      <c r="VSX10" s="8">
        <v>45838</v>
      </c>
      <c r="VTA10" s="4">
        <v>2025</v>
      </c>
      <c r="VTB10" s="5">
        <v>45748</v>
      </c>
      <c r="VTC10" s="5">
        <v>45838</v>
      </c>
      <c r="VTD10" s="4" t="s">
        <v>277</v>
      </c>
      <c r="VTE10" s="4" t="s">
        <v>78</v>
      </c>
      <c r="VTF10" s="4" t="s">
        <v>264</v>
      </c>
      <c r="VTG10" s="4" t="s">
        <v>265</v>
      </c>
      <c r="VTH10" s="4" t="s">
        <v>278</v>
      </c>
      <c r="VTI10" s="4" t="s">
        <v>267</v>
      </c>
      <c r="VTJ10" s="4" t="s">
        <v>267</v>
      </c>
      <c r="VTK10" s="6" t="s">
        <v>268</v>
      </c>
      <c r="VTM10" s="4"/>
      <c r="VTN10" s="4"/>
      <c r="VTQ10" s="10">
        <v>2</v>
      </c>
      <c r="VTR10" s="10" t="s">
        <v>270</v>
      </c>
      <c r="VTS10" s="10" t="s">
        <v>271</v>
      </c>
      <c r="VTV10" s="10" t="s">
        <v>276</v>
      </c>
      <c r="VTX10" s="10" t="s">
        <v>273</v>
      </c>
      <c r="VTY10" s="10" t="s">
        <v>274</v>
      </c>
      <c r="VUB10" s="7" t="s">
        <v>268</v>
      </c>
      <c r="VUC10" s="10" t="s">
        <v>275</v>
      </c>
      <c r="VUD10" s="8">
        <v>45838</v>
      </c>
      <c r="VUG10" s="4">
        <v>2025</v>
      </c>
      <c r="VUH10" s="5">
        <v>45748</v>
      </c>
      <c r="VUI10" s="5">
        <v>45838</v>
      </c>
      <c r="VUJ10" s="4" t="s">
        <v>277</v>
      </c>
      <c r="VUK10" s="4" t="s">
        <v>78</v>
      </c>
      <c r="VUL10" s="4" t="s">
        <v>264</v>
      </c>
      <c r="VUM10" s="4" t="s">
        <v>265</v>
      </c>
      <c r="VUN10" s="4" t="s">
        <v>278</v>
      </c>
      <c r="VUO10" s="4" t="s">
        <v>267</v>
      </c>
      <c r="VUP10" s="4" t="s">
        <v>267</v>
      </c>
      <c r="VUQ10" s="6" t="s">
        <v>268</v>
      </c>
      <c r="VUS10" s="4"/>
      <c r="VUT10" s="4"/>
      <c r="VUW10" s="10">
        <v>2</v>
      </c>
      <c r="VUX10" s="10" t="s">
        <v>270</v>
      </c>
      <c r="VUY10" s="10" t="s">
        <v>271</v>
      </c>
      <c r="VVB10" s="10" t="s">
        <v>276</v>
      </c>
      <c r="VVD10" s="10" t="s">
        <v>273</v>
      </c>
      <c r="VVE10" s="10" t="s">
        <v>274</v>
      </c>
      <c r="VVH10" s="7" t="s">
        <v>268</v>
      </c>
      <c r="VVI10" s="10" t="s">
        <v>275</v>
      </c>
      <c r="VVJ10" s="8">
        <v>45838</v>
      </c>
      <c r="VVM10" s="4">
        <v>2025</v>
      </c>
      <c r="VVN10" s="5">
        <v>45748</v>
      </c>
      <c r="VVO10" s="5">
        <v>45838</v>
      </c>
      <c r="VVP10" s="4" t="s">
        <v>277</v>
      </c>
      <c r="VVQ10" s="4" t="s">
        <v>78</v>
      </c>
      <c r="VVR10" s="4" t="s">
        <v>264</v>
      </c>
      <c r="VVS10" s="4" t="s">
        <v>265</v>
      </c>
      <c r="VVT10" s="4" t="s">
        <v>278</v>
      </c>
      <c r="VVU10" s="4" t="s">
        <v>267</v>
      </c>
      <c r="VVV10" s="4" t="s">
        <v>267</v>
      </c>
      <c r="VVW10" s="6" t="s">
        <v>268</v>
      </c>
      <c r="VVY10" s="4"/>
      <c r="VVZ10" s="4"/>
      <c r="VWC10" s="10">
        <v>2</v>
      </c>
      <c r="VWD10" s="10" t="s">
        <v>270</v>
      </c>
      <c r="VWE10" s="10" t="s">
        <v>271</v>
      </c>
      <c r="VWH10" s="10" t="s">
        <v>276</v>
      </c>
      <c r="VWJ10" s="10" t="s">
        <v>273</v>
      </c>
      <c r="VWK10" s="10" t="s">
        <v>274</v>
      </c>
      <c r="VWN10" s="7" t="s">
        <v>268</v>
      </c>
      <c r="VWO10" s="10" t="s">
        <v>275</v>
      </c>
      <c r="VWP10" s="8">
        <v>45838</v>
      </c>
      <c r="VWS10" s="4">
        <v>2025</v>
      </c>
      <c r="VWT10" s="5">
        <v>45748</v>
      </c>
      <c r="VWU10" s="5">
        <v>45838</v>
      </c>
      <c r="VWV10" s="4" t="s">
        <v>277</v>
      </c>
      <c r="VWW10" s="4" t="s">
        <v>78</v>
      </c>
      <c r="VWX10" s="4" t="s">
        <v>264</v>
      </c>
      <c r="VWY10" s="4" t="s">
        <v>265</v>
      </c>
      <c r="VWZ10" s="4" t="s">
        <v>278</v>
      </c>
      <c r="VXA10" s="4" t="s">
        <v>267</v>
      </c>
      <c r="VXB10" s="4" t="s">
        <v>267</v>
      </c>
      <c r="VXC10" s="6" t="s">
        <v>268</v>
      </c>
      <c r="VXE10" s="4"/>
      <c r="VXF10" s="4"/>
      <c r="VXI10" s="10">
        <v>2</v>
      </c>
      <c r="VXJ10" s="10" t="s">
        <v>270</v>
      </c>
      <c r="VXK10" s="10" t="s">
        <v>271</v>
      </c>
      <c r="VXN10" s="10" t="s">
        <v>276</v>
      </c>
      <c r="VXP10" s="10" t="s">
        <v>273</v>
      </c>
      <c r="VXQ10" s="10" t="s">
        <v>274</v>
      </c>
      <c r="VXT10" s="7" t="s">
        <v>268</v>
      </c>
      <c r="VXU10" s="10" t="s">
        <v>275</v>
      </c>
      <c r="VXV10" s="8">
        <v>45838</v>
      </c>
      <c r="VXY10" s="4">
        <v>2025</v>
      </c>
      <c r="VXZ10" s="5">
        <v>45748</v>
      </c>
      <c r="VYA10" s="5">
        <v>45838</v>
      </c>
      <c r="VYB10" s="4" t="s">
        <v>277</v>
      </c>
      <c r="VYC10" s="4" t="s">
        <v>78</v>
      </c>
      <c r="VYD10" s="4" t="s">
        <v>264</v>
      </c>
      <c r="VYE10" s="4" t="s">
        <v>265</v>
      </c>
      <c r="VYF10" s="4" t="s">
        <v>278</v>
      </c>
      <c r="VYG10" s="4" t="s">
        <v>267</v>
      </c>
      <c r="VYH10" s="4" t="s">
        <v>267</v>
      </c>
      <c r="VYI10" s="6" t="s">
        <v>268</v>
      </c>
      <c r="VYK10" s="4"/>
      <c r="VYL10" s="4"/>
      <c r="VYO10" s="10">
        <v>2</v>
      </c>
      <c r="VYP10" s="10" t="s">
        <v>270</v>
      </c>
      <c r="VYQ10" s="10" t="s">
        <v>271</v>
      </c>
      <c r="VYT10" s="10" t="s">
        <v>276</v>
      </c>
      <c r="VYV10" s="10" t="s">
        <v>273</v>
      </c>
      <c r="VYW10" s="10" t="s">
        <v>274</v>
      </c>
      <c r="VYZ10" s="7" t="s">
        <v>268</v>
      </c>
      <c r="VZA10" s="10" t="s">
        <v>275</v>
      </c>
      <c r="VZB10" s="8">
        <v>45838</v>
      </c>
      <c r="VZE10" s="4">
        <v>2025</v>
      </c>
      <c r="VZF10" s="5">
        <v>45748</v>
      </c>
      <c r="VZG10" s="5">
        <v>45838</v>
      </c>
      <c r="VZH10" s="4" t="s">
        <v>277</v>
      </c>
      <c r="VZI10" s="4" t="s">
        <v>78</v>
      </c>
      <c r="VZJ10" s="4" t="s">
        <v>264</v>
      </c>
      <c r="VZK10" s="4" t="s">
        <v>265</v>
      </c>
      <c r="VZL10" s="4" t="s">
        <v>278</v>
      </c>
      <c r="VZM10" s="4" t="s">
        <v>267</v>
      </c>
      <c r="VZN10" s="4" t="s">
        <v>267</v>
      </c>
      <c r="VZO10" s="6" t="s">
        <v>268</v>
      </c>
      <c r="VZQ10" s="4"/>
      <c r="VZR10" s="4"/>
      <c r="VZU10" s="10">
        <v>2</v>
      </c>
      <c r="VZV10" s="10" t="s">
        <v>270</v>
      </c>
      <c r="VZW10" s="10" t="s">
        <v>271</v>
      </c>
      <c r="VZZ10" s="10" t="s">
        <v>276</v>
      </c>
      <c r="WAB10" s="10" t="s">
        <v>273</v>
      </c>
      <c r="WAC10" s="10" t="s">
        <v>274</v>
      </c>
      <c r="WAF10" s="7" t="s">
        <v>268</v>
      </c>
      <c r="WAG10" s="10" t="s">
        <v>275</v>
      </c>
      <c r="WAH10" s="8">
        <v>45838</v>
      </c>
      <c r="WAK10" s="4">
        <v>2025</v>
      </c>
      <c r="WAL10" s="5">
        <v>45748</v>
      </c>
      <c r="WAM10" s="5">
        <v>45838</v>
      </c>
      <c r="WAN10" s="4" t="s">
        <v>277</v>
      </c>
      <c r="WAO10" s="4" t="s">
        <v>78</v>
      </c>
      <c r="WAP10" s="4" t="s">
        <v>264</v>
      </c>
      <c r="WAQ10" s="4" t="s">
        <v>265</v>
      </c>
      <c r="WAR10" s="4" t="s">
        <v>278</v>
      </c>
      <c r="WAS10" s="4" t="s">
        <v>267</v>
      </c>
      <c r="WAT10" s="4" t="s">
        <v>267</v>
      </c>
      <c r="WAU10" s="6" t="s">
        <v>268</v>
      </c>
      <c r="WAW10" s="4"/>
      <c r="WAX10" s="4"/>
      <c r="WBA10" s="10">
        <v>2</v>
      </c>
      <c r="WBB10" s="10" t="s">
        <v>270</v>
      </c>
      <c r="WBC10" s="10" t="s">
        <v>271</v>
      </c>
      <c r="WBF10" s="10" t="s">
        <v>276</v>
      </c>
      <c r="WBH10" s="10" t="s">
        <v>273</v>
      </c>
      <c r="WBI10" s="10" t="s">
        <v>274</v>
      </c>
      <c r="WBL10" s="7" t="s">
        <v>268</v>
      </c>
      <c r="WBM10" s="10" t="s">
        <v>275</v>
      </c>
      <c r="WBN10" s="8">
        <v>45838</v>
      </c>
      <c r="WBQ10" s="4">
        <v>2025</v>
      </c>
      <c r="WBR10" s="5">
        <v>45748</v>
      </c>
      <c r="WBS10" s="5">
        <v>45838</v>
      </c>
      <c r="WBT10" s="4" t="s">
        <v>277</v>
      </c>
      <c r="WBU10" s="4" t="s">
        <v>78</v>
      </c>
      <c r="WBV10" s="4" t="s">
        <v>264</v>
      </c>
      <c r="WBW10" s="4" t="s">
        <v>265</v>
      </c>
      <c r="WBX10" s="4" t="s">
        <v>278</v>
      </c>
      <c r="WBY10" s="4" t="s">
        <v>267</v>
      </c>
      <c r="WBZ10" s="4" t="s">
        <v>267</v>
      </c>
      <c r="WCA10" s="6" t="s">
        <v>268</v>
      </c>
      <c r="WCC10" s="4"/>
      <c r="WCD10" s="4"/>
      <c r="WCG10" s="10">
        <v>2</v>
      </c>
      <c r="WCH10" s="10" t="s">
        <v>270</v>
      </c>
      <c r="WCI10" s="10" t="s">
        <v>271</v>
      </c>
      <c r="WCL10" s="10" t="s">
        <v>276</v>
      </c>
      <c r="WCN10" s="10" t="s">
        <v>273</v>
      </c>
      <c r="WCO10" s="10" t="s">
        <v>274</v>
      </c>
      <c r="WCR10" s="7" t="s">
        <v>268</v>
      </c>
      <c r="WCS10" s="10" t="s">
        <v>275</v>
      </c>
      <c r="WCT10" s="8">
        <v>45838</v>
      </c>
      <c r="WCW10" s="4">
        <v>2025</v>
      </c>
      <c r="WCX10" s="5">
        <v>45748</v>
      </c>
      <c r="WCY10" s="5">
        <v>45838</v>
      </c>
      <c r="WCZ10" s="4" t="s">
        <v>277</v>
      </c>
      <c r="WDA10" s="4" t="s">
        <v>78</v>
      </c>
      <c r="WDB10" s="4" t="s">
        <v>264</v>
      </c>
      <c r="WDC10" s="4" t="s">
        <v>265</v>
      </c>
      <c r="WDD10" s="4" t="s">
        <v>278</v>
      </c>
      <c r="WDE10" s="4" t="s">
        <v>267</v>
      </c>
      <c r="WDF10" s="4" t="s">
        <v>267</v>
      </c>
      <c r="WDG10" s="6" t="s">
        <v>268</v>
      </c>
      <c r="WDI10" s="4"/>
      <c r="WDJ10" s="4"/>
      <c r="WDM10" s="10">
        <v>2</v>
      </c>
      <c r="WDN10" s="10" t="s">
        <v>270</v>
      </c>
      <c r="WDO10" s="10" t="s">
        <v>271</v>
      </c>
      <c r="WDR10" s="10" t="s">
        <v>276</v>
      </c>
      <c r="WDT10" s="10" t="s">
        <v>273</v>
      </c>
      <c r="WDU10" s="10" t="s">
        <v>274</v>
      </c>
      <c r="WDX10" s="7" t="s">
        <v>268</v>
      </c>
      <c r="WDY10" s="10" t="s">
        <v>275</v>
      </c>
      <c r="WDZ10" s="8">
        <v>45838</v>
      </c>
      <c r="WEC10" s="4">
        <v>2025</v>
      </c>
      <c r="WED10" s="5">
        <v>45748</v>
      </c>
      <c r="WEE10" s="5">
        <v>45838</v>
      </c>
      <c r="WEF10" s="4" t="s">
        <v>277</v>
      </c>
      <c r="WEG10" s="4" t="s">
        <v>78</v>
      </c>
      <c r="WEH10" s="4" t="s">
        <v>264</v>
      </c>
      <c r="WEI10" s="4" t="s">
        <v>265</v>
      </c>
      <c r="WEJ10" s="4" t="s">
        <v>278</v>
      </c>
      <c r="WEK10" s="4" t="s">
        <v>267</v>
      </c>
      <c r="WEL10" s="4" t="s">
        <v>267</v>
      </c>
      <c r="WEM10" s="6" t="s">
        <v>268</v>
      </c>
      <c r="WEO10" s="4"/>
      <c r="WEP10" s="4"/>
      <c r="WES10" s="10">
        <v>2</v>
      </c>
      <c r="WET10" s="10" t="s">
        <v>270</v>
      </c>
      <c r="WEU10" s="10" t="s">
        <v>271</v>
      </c>
      <c r="WEX10" s="10" t="s">
        <v>276</v>
      </c>
      <c r="WEZ10" s="10" t="s">
        <v>273</v>
      </c>
      <c r="WFA10" s="10" t="s">
        <v>274</v>
      </c>
      <c r="WFD10" s="7" t="s">
        <v>268</v>
      </c>
      <c r="WFE10" s="10" t="s">
        <v>275</v>
      </c>
      <c r="WFF10" s="8">
        <v>45838</v>
      </c>
      <c r="WFI10" s="4">
        <v>2025</v>
      </c>
      <c r="WFJ10" s="5">
        <v>45748</v>
      </c>
      <c r="WFK10" s="5">
        <v>45838</v>
      </c>
      <c r="WFL10" s="4" t="s">
        <v>277</v>
      </c>
      <c r="WFM10" s="4" t="s">
        <v>78</v>
      </c>
      <c r="WFN10" s="4" t="s">
        <v>264</v>
      </c>
      <c r="WFO10" s="4" t="s">
        <v>265</v>
      </c>
      <c r="WFP10" s="4" t="s">
        <v>278</v>
      </c>
      <c r="WFQ10" s="4" t="s">
        <v>267</v>
      </c>
      <c r="WFR10" s="4" t="s">
        <v>267</v>
      </c>
      <c r="WFS10" s="6" t="s">
        <v>268</v>
      </c>
      <c r="WFU10" s="4"/>
      <c r="WFV10" s="4"/>
      <c r="WFY10" s="10">
        <v>2</v>
      </c>
      <c r="WFZ10" s="10" t="s">
        <v>270</v>
      </c>
      <c r="WGA10" s="10" t="s">
        <v>271</v>
      </c>
      <c r="WGD10" s="10" t="s">
        <v>276</v>
      </c>
      <c r="WGF10" s="10" t="s">
        <v>273</v>
      </c>
      <c r="WGG10" s="10" t="s">
        <v>274</v>
      </c>
      <c r="WGJ10" s="7" t="s">
        <v>268</v>
      </c>
      <c r="WGK10" s="10" t="s">
        <v>275</v>
      </c>
      <c r="WGL10" s="8">
        <v>45838</v>
      </c>
      <c r="WGO10" s="4">
        <v>2025</v>
      </c>
      <c r="WGP10" s="5">
        <v>45748</v>
      </c>
      <c r="WGQ10" s="5">
        <v>45838</v>
      </c>
      <c r="WGR10" s="4" t="s">
        <v>277</v>
      </c>
      <c r="WGS10" s="4" t="s">
        <v>78</v>
      </c>
      <c r="WGT10" s="4" t="s">
        <v>264</v>
      </c>
      <c r="WGU10" s="4" t="s">
        <v>265</v>
      </c>
      <c r="WGV10" s="4" t="s">
        <v>278</v>
      </c>
      <c r="WGW10" s="4" t="s">
        <v>267</v>
      </c>
      <c r="WGX10" s="4" t="s">
        <v>267</v>
      </c>
      <c r="WGY10" s="6" t="s">
        <v>268</v>
      </c>
      <c r="WHA10" s="4"/>
      <c r="WHB10" s="4"/>
      <c r="WHE10" s="10">
        <v>2</v>
      </c>
      <c r="WHF10" s="10" t="s">
        <v>270</v>
      </c>
      <c r="WHG10" s="10" t="s">
        <v>271</v>
      </c>
      <c r="WHJ10" s="10" t="s">
        <v>276</v>
      </c>
      <c r="WHL10" s="10" t="s">
        <v>273</v>
      </c>
      <c r="WHM10" s="10" t="s">
        <v>274</v>
      </c>
      <c r="WHP10" s="7" t="s">
        <v>268</v>
      </c>
      <c r="WHQ10" s="10" t="s">
        <v>275</v>
      </c>
      <c r="WHR10" s="8">
        <v>45838</v>
      </c>
      <c r="WHU10" s="4">
        <v>2025</v>
      </c>
      <c r="WHV10" s="5">
        <v>45748</v>
      </c>
      <c r="WHW10" s="5">
        <v>45838</v>
      </c>
      <c r="WHX10" s="4" t="s">
        <v>277</v>
      </c>
      <c r="WHY10" s="4" t="s">
        <v>78</v>
      </c>
      <c r="WHZ10" s="4" t="s">
        <v>264</v>
      </c>
      <c r="WIA10" s="4" t="s">
        <v>265</v>
      </c>
      <c r="WIB10" s="4" t="s">
        <v>278</v>
      </c>
      <c r="WIC10" s="4" t="s">
        <v>267</v>
      </c>
      <c r="WID10" s="4" t="s">
        <v>267</v>
      </c>
      <c r="WIE10" s="6" t="s">
        <v>268</v>
      </c>
      <c r="WIG10" s="4"/>
      <c r="WIH10" s="4"/>
      <c r="WIK10" s="10">
        <v>2</v>
      </c>
      <c r="WIL10" s="10" t="s">
        <v>270</v>
      </c>
      <c r="WIM10" s="10" t="s">
        <v>271</v>
      </c>
      <c r="WIP10" s="10" t="s">
        <v>276</v>
      </c>
      <c r="WIR10" s="10" t="s">
        <v>273</v>
      </c>
      <c r="WIS10" s="10" t="s">
        <v>274</v>
      </c>
      <c r="WIV10" s="7" t="s">
        <v>268</v>
      </c>
      <c r="WIW10" s="10" t="s">
        <v>275</v>
      </c>
      <c r="WIX10" s="8">
        <v>45838</v>
      </c>
      <c r="WJA10" s="4">
        <v>2025</v>
      </c>
      <c r="WJB10" s="5">
        <v>45748</v>
      </c>
      <c r="WJC10" s="5">
        <v>45838</v>
      </c>
      <c r="WJD10" s="4" t="s">
        <v>277</v>
      </c>
      <c r="WJE10" s="4" t="s">
        <v>78</v>
      </c>
      <c r="WJF10" s="4" t="s">
        <v>264</v>
      </c>
      <c r="WJG10" s="4" t="s">
        <v>265</v>
      </c>
      <c r="WJH10" s="4" t="s">
        <v>278</v>
      </c>
      <c r="WJI10" s="4" t="s">
        <v>267</v>
      </c>
      <c r="WJJ10" s="4" t="s">
        <v>267</v>
      </c>
      <c r="WJK10" s="6" t="s">
        <v>268</v>
      </c>
      <c r="WJM10" s="4"/>
      <c r="WJN10" s="4"/>
      <c r="WJQ10" s="10">
        <v>2</v>
      </c>
      <c r="WJR10" s="10" t="s">
        <v>270</v>
      </c>
      <c r="WJS10" s="10" t="s">
        <v>271</v>
      </c>
      <c r="WJV10" s="10" t="s">
        <v>276</v>
      </c>
      <c r="WJX10" s="10" t="s">
        <v>273</v>
      </c>
      <c r="WJY10" s="10" t="s">
        <v>274</v>
      </c>
      <c r="WKB10" s="7" t="s">
        <v>268</v>
      </c>
      <c r="WKC10" s="10" t="s">
        <v>275</v>
      </c>
      <c r="WKD10" s="8">
        <v>45838</v>
      </c>
      <c r="WKG10" s="4">
        <v>2025</v>
      </c>
      <c r="WKH10" s="5">
        <v>45748</v>
      </c>
      <c r="WKI10" s="5">
        <v>45838</v>
      </c>
      <c r="WKJ10" s="4" t="s">
        <v>277</v>
      </c>
      <c r="WKK10" s="4" t="s">
        <v>78</v>
      </c>
      <c r="WKL10" s="4" t="s">
        <v>264</v>
      </c>
      <c r="WKM10" s="4" t="s">
        <v>265</v>
      </c>
      <c r="WKN10" s="4" t="s">
        <v>278</v>
      </c>
      <c r="WKO10" s="4" t="s">
        <v>267</v>
      </c>
      <c r="WKP10" s="4" t="s">
        <v>267</v>
      </c>
      <c r="WKQ10" s="6" t="s">
        <v>268</v>
      </c>
      <c r="WKS10" s="4"/>
      <c r="WKT10" s="4"/>
      <c r="WKW10" s="10">
        <v>2</v>
      </c>
      <c r="WKX10" s="10" t="s">
        <v>270</v>
      </c>
      <c r="WKY10" s="10" t="s">
        <v>271</v>
      </c>
      <c r="WLB10" s="10" t="s">
        <v>276</v>
      </c>
      <c r="WLD10" s="10" t="s">
        <v>273</v>
      </c>
      <c r="WLE10" s="10" t="s">
        <v>274</v>
      </c>
      <c r="WLH10" s="7" t="s">
        <v>268</v>
      </c>
      <c r="WLI10" s="10" t="s">
        <v>275</v>
      </c>
      <c r="WLJ10" s="8">
        <v>45838</v>
      </c>
      <c r="WLM10" s="4">
        <v>2025</v>
      </c>
      <c r="WLN10" s="5">
        <v>45748</v>
      </c>
      <c r="WLO10" s="5">
        <v>45838</v>
      </c>
      <c r="WLP10" s="4" t="s">
        <v>277</v>
      </c>
      <c r="WLQ10" s="4" t="s">
        <v>78</v>
      </c>
      <c r="WLR10" s="4" t="s">
        <v>264</v>
      </c>
      <c r="WLS10" s="4" t="s">
        <v>265</v>
      </c>
      <c r="WLT10" s="4" t="s">
        <v>278</v>
      </c>
      <c r="WLU10" s="4" t="s">
        <v>267</v>
      </c>
      <c r="WLV10" s="4" t="s">
        <v>267</v>
      </c>
      <c r="WLW10" s="6" t="s">
        <v>268</v>
      </c>
      <c r="WLY10" s="4"/>
      <c r="WLZ10" s="4"/>
      <c r="WMC10" s="10">
        <v>2</v>
      </c>
      <c r="WMD10" s="10" t="s">
        <v>270</v>
      </c>
      <c r="WME10" s="10" t="s">
        <v>271</v>
      </c>
      <c r="WMH10" s="10" t="s">
        <v>276</v>
      </c>
      <c r="WMJ10" s="10" t="s">
        <v>273</v>
      </c>
      <c r="WMK10" s="10" t="s">
        <v>274</v>
      </c>
      <c r="WMN10" s="7" t="s">
        <v>268</v>
      </c>
      <c r="WMO10" s="10" t="s">
        <v>275</v>
      </c>
      <c r="WMP10" s="8">
        <v>45838</v>
      </c>
      <c r="WMS10" s="4">
        <v>2025</v>
      </c>
      <c r="WMT10" s="5">
        <v>45748</v>
      </c>
      <c r="WMU10" s="5">
        <v>45838</v>
      </c>
      <c r="WMV10" s="4" t="s">
        <v>277</v>
      </c>
      <c r="WMW10" s="4" t="s">
        <v>78</v>
      </c>
      <c r="WMX10" s="4" t="s">
        <v>264</v>
      </c>
      <c r="WMY10" s="4" t="s">
        <v>265</v>
      </c>
      <c r="WMZ10" s="4" t="s">
        <v>278</v>
      </c>
      <c r="WNA10" s="4" t="s">
        <v>267</v>
      </c>
      <c r="WNB10" s="4" t="s">
        <v>267</v>
      </c>
      <c r="WNC10" s="6" t="s">
        <v>268</v>
      </c>
      <c r="WNE10" s="4"/>
      <c r="WNF10" s="4"/>
      <c r="WNI10" s="10">
        <v>2</v>
      </c>
      <c r="WNJ10" s="10" t="s">
        <v>270</v>
      </c>
      <c r="WNK10" s="10" t="s">
        <v>271</v>
      </c>
      <c r="WNN10" s="10" t="s">
        <v>276</v>
      </c>
      <c r="WNP10" s="10" t="s">
        <v>273</v>
      </c>
      <c r="WNQ10" s="10" t="s">
        <v>274</v>
      </c>
      <c r="WNT10" s="7" t="s">
        <v>268</v>
      </c>
      <c r="WNU10" s="10" t="s">
        <v>275</v>
      </c>
      <c r="WNV10" s="8">
        <v>45838</v>
      </c>
      <c r="WNY10" s="4">
        <v>2025</v>
      </c>
      <c r="WNZ10" s="5">
        <v>45748</v>
      </c>
      <c r="WOA10" s="5">
        <v>45838</v>
      </c>
      <c r="WOB10" s="4" t="s">
        <v>277</v>
      </c>
      <c r="WOC10" s="4" t="s">
        <v>78</v>
      </c>
      <c r="WOD10" s="4" t="s">
        <v>264</v>
      </c>
      <c r="WOE10" s="4" t="s">
        <v>265</v>
      </c>
      <c r="WOF10" s="4" t="s">
        <v>278</v>
      </c>
      <c r="WOG10" s="4" t="s">
        <v>267</v>
      </c>
      <c r="WOH10" s="4" t="s">
        <v>267</v>
      </c>
      <c r="WOI10" s="6" t="s">
        <v>268</v>
      </c>
      <c r="WOK10" s="4"/>
      <c r="WOL10" s="4"/>
      <c r="WOO10" s="10">
        <v>2</v>
      </c>
      <c r="WOP10" s="10" t="s">
        <v>270</v>
      </c>
      <c r="WOQ10" s="10" t="s">
        <v>271</v>
      </c>
      <c r="WOT10" s="10" t="s">
        <v>276</v>
      </c>
      <c r="WOV10" s="10" t="s">
        <v>273</v>
      </c>
      <c r="WOW10" s="10" t="s">
        <v>274</v>
      </c>
      <c r="WOZ10" s="7" t="s">
        <v>268</v>
      </c>
      <c r="WPA10" s="10" t="s">
        <v>275</v>
      </c>
      <c r="WPB10" s="8">
        <v>45838</v>
      </c>
      <c r="WPE10" s="4">
        <v>2025</v>
      </c>
      <c r="WPF10" s="5">
        <v>45748</v>
      </c>
      <c r="WPG10" s="5">
        <v>45838</v>
      </c>
      <c r="WPH10" s="4" t="s">
        <v>277</v>
      </c>
      <c r="WPI10" s="4" t="s">
        <v>78</v>
      </c>
      <c r="WPJ10" s="4" t="s">
        <v>264</v>
      </c>
      <c r="WPK10" s="4" t="s">
        <v>265</v>
      </c>
      <c r="WPL10" s="4" t="s">
        <v>278</v>
      </c>
      <c r="WPM10" s="4" t="s">
        <v>267</v>
      </c>
      <c r="WPN10" s="4" t="s">
        <v>267</v>
      </c>
      <c r="WPO10" s="6" t="s">
        <v>268</v>
      </c>
      <c r="WPQ10" s="4"/>
      <c r="WPR10" s="4"/>
      <c r="WPU10" s="10">
        <v>2</v>
      </c>
      <c r="WPV10" s="10" t="s">
        <v>270</v>
      </c>
      <c r="WPW10" s="10" t="s">
        <v>271</v>
      </c>
      <c r="WPZ10" s="10" t="s">
        <v>276</v>
      </c>
      <c r="WQB10" s="10" t="s">
        <v>273</v>
      </c>
      <c r="WQC10" s="10" t="s">
        <v>274</v>
      </c>
      <c r="WQF10" s="7" t="s">
        <v>268</v>
      </c>
      <c r="WQG10" s="10" t="s">
        <v>275</v>
      </c>
      <c r="WQH10" s="8">
        <v>45838</v>
      </c>
      <c r="WQK10" s="4">
        <v>2025</v>
      </c>
      <c r="WQL10" s="5">
        <v>45748</v>
      </c>
      <c r="WQM10" s="5">
        <v>45838</v>
      </c>
      <c r="WQN10" s="4" t="s">
        <v>277</v>
      </c>
      <c r="WQO10" s="4" t="s">
        <v>78</v>
      </c>
      <c r="WQP10" s="4" t="s">
        <v>264</v>
      </c>
      <c r="WQQ10" s="4" t="s">
        <v>265</v>
      </c>
      <c r="WQR10" s="4" t="s">
        <v>278</v>
      </c>
      <c r="WQS10" s="4" t="s">
        <v>267</v>
      </c>
      <c r="WQT10" s="4" t="s">
        <v>267</v>
      </c>
      <c r="WQU10" s="6" t="s">
        <v>268</v>
      </c>
      <c r="WQW10" s="4"/>
      <c r="WQX10" s="4"/>
      <c r="WRA10" s="10">
        <v>2</v>
      </c>
      <c r="WRB10" s="10" t="s">
        <v>270</v>
      </c>
      <c r="WRC10" s="10" t="s">
        <v>271</v>
      </c>
      <c r="WRF10" s="10" t="s">
        <v>276</v>
      </c>
      <c r="WRH10" s="10" t="s">
        <v>273</v>
      </c>
      <c r="WRI10" s="10" t="s">
        <v>274</v>
      </c>
      <c r="WRL10" s="7" t="s">
        <v>268</v>
      </c>
      <c r="WRM10" s="10" t="s">
        <v>275</v>
      </c>
      <c r="WRN10" s="8">
        <v>45838</v>
      </c>
      <c r="WRQ10" s="4">
        <v>2025</v>
      </c>
      <c r="WRR10" s="5">
        <v>45748</v>
      </c>
      <c r="WRS10" s="5">
        <v>45838</v>
      </c>
      <c r="WRT10" s="4" t="s">
        <v>277</v>
      </c>
      <c r="WRU10" s="4" t="s">
        <v>78</v>
      </c>
      <c r="WRV10" s="4" t="s">
        <v>264</v>
      </c>
      <c r="WRW10" s="4" t="s">
        <v>265</v>
      </c>
      <c r="WRX10" s="4" t="s">
        <v>278</v>
      </c>
      <c r="WRY10" s="4" t="s">
        <v>267</v>
      </c>
      <c r="WRZ10" s="4" t="s">
        <v>267</v>
      </c>
      <c r="WSA10" s="6" t="s">
        <v>268</v>
      </c>
      <c r="WSC10" s="4"/>
      <c r="WSD10" s="4"/>
      <c r="WSG10" s="10">
        <v>2</v>
      </c>
      <c r="WSH10" s="10" t="s">
        <v>270</v>
      </c>
      <c r="WSI10" s="10" t="s">
        <v>271</v>
      </c>
      <c r="WSL10" s="10" t="s">
        <v>276</v>
      </c>
      <c r="WSN10" s="10" t="s">
        <v>273</v>
      </c>
      <c r="WSO10" s="10" t="s">
        <v>274</v>
      </c>
      <c r="WSR10" s="7" t="s">
        <v>268</v>
      </c>
      <c r="WSS10" s="10" t="s">
        <v>275</v>
      </c>
      <c r="WST10" s="8">
        <v>45838</v>
      </c>
      <c r="WSW10" s="4">
        <v>2025</v>
      </c>
      <c r="WSX10" s="5">
        <v>45748</v>
      </c>
      <c r="WSY10" s="5">
        <v>45838</v>
      </c>
      <c r="WSZ10" s="4" t="s">
        <v>277</v>
      </c>
      <c r="WTA10" s="4" t="s">
        <v>78</v>
      </c>
      <c r="WTB10" s="4" t="s">
        <v>264</v>
      </c>
      <c r="WTC10" s="4" t="s">
        <v>265</v>
      </c>
      <c r="WTD10" s="4" t="s">
        <v>278</v>
      </c>
      <c r="WTE10" s="4" t="s">
        <v>267</v>
      </c>
      <c r="WTF10" s="4" t="s">
        <v>267</v>
      </c>
      <c r="WTG10" s="6" t="s">
        <v>268</v>
      </c>
      <c r="WTI10" s="4"/>
      <c r="WTJ10" s="4"/>
      <c r="WTM10" s="10">
        <v>2</v>
      </c>
      <c r="WTN10" s="10" t="s">
        <v>270</v>
      </c>
      <c r="WTO10" s="10" t="s">
        <v>271</v>
      </c>
      <c r="WTR10" s="10" t="s">
        <v>276</v>
      </c>
      <c r="WTT10" s="10" t="s">
        <v>273</v>
      </c>
      <c r="WTU10" s="10" t="s">
        <v>274</v>
      </c>
      <c r="WTX10" s="7" t="s">
        <v>268</v>
      </c>
      <c r="WTY10" s="10" t="s">
        <v>275</v>
      </c>
      <c r="WTZ10" s="8">
        <v>45838</v>
      </c>
      <c r="WUC10" s="4">
        <v>2025</v>
      </c>
      <c r="WUD10" s="5">
        <v>45748</v>
      </c>
      <c r="WUE10" s="5">
        <v>45838</v>
      </c>
      <c r="WUF10" s="4" t="s">
        <v>277</v>
      </c>
      <c r="WUG10" s="4" t="s">
        <v>78</v>
      </c>
      <c r="WUH10" s="4" t="s">
        <v>264</v>
      </c>
      <c r="WUI10" s="4" t="s">
        <v>265</v>
      </c>
      <c r="WUJ10" s="4" t="s">
        <v>278</v>
      </c>
      <c r="WUK10" s="4" t="s">
        <v>267</v>
      </c>
      <c r="WUL10" s="4" t="s">
        <v>267</v>
      </c>
      <c r="WUM10" s="6" t="s">
        <v>268</v>
      </c>
      <c r="WUO10" s="4"/>
      <c r="WUP10" s="4"/>
      <c r="WUS10" s="10">
        <v>2</v>
      </c>
      <c r="WUT10" s="10" t="s">
        <v>270</v>
      </c>
      <c r="WUU10" s="10" t="s">
        <v>271</v>
      </c>
      <c r="WUX10" s="10" t="s">
        <v>276</v>
      </c>
      <c r="WUZ10" s="10" t="s">
        <v>273</v>
      </c>
      <c r="WVA10" s="10" t="s">
        <v>274</v>
      </c>
      <c r="WVD10" s="7" t="s">
        <v>268</v>
      </c>
      <c r="WVE10" s="10" t="s">
        <v>275</v>
      </c>
      <c r="WVF10" s="8">
        <v>45838</v>
      </c>
      <c r="WVI10" s="4">
        <v>2025</v>
      </c>
      <c r="WVJ10" s="5">
        <v>45748</v>
      </c>
      <c r="WVK10" s="5">
        <v>45838</v>
      </c>
      <c r="WVL10" s="4" t="s">
        <v>277</v>
      </c>
      <c r="WVM10" s="4" t="s">
        <v>78</v>
      </c>
      <c r="WVN10" s="4" t="s">
        <v>264</v>
      </c>
      <c r="WVO10" s="4" t="s">
        <v>265</v>
      </c>
      <c r="WVP10" s="4" t="s">
        <v>278</v>
      </c>
      <c r="WVQ10" s="4" t="s">
        <v>267</v>
      </c>
      <c r="WVR10" s="4" t="s">
        <v>267</v>
      </c>
      <c r="WVS10" s="6" t="s">
        <v>268</v>
      </c>
      <c r="WVU10" s="4"/>
      <c r="WVV10" s="4"/>
      <c r="WVY10" s="10">
        <v>2</v>
      </c>
      <c r="WVZ10" s="10" t="s">
        <v>270</v>
      </c>
      <c r="WWA10" s="10" t="s">
        <v>271</v>
      </c>
      <c r="WWD10" s="10" t="s">
        <v>276</v>
      </c>
      <c r="WWF10" s="10" t="s">
        <v>273</v>
      </c>
      <c r="WWG10" s="10" t="s">
        <v>274</v>
      </c>
      <c r="WWJ10" s="7" t="s">
        <v>268</v>
      </c>
      <c r="WWK10" s="10" t="s">
        <v>275</v>
      </c>
      <c r="WWL10" s="8">
        <v>45838</v>
      </c>
      <c r="WWO10" s="4">
        <v>2025</v>
      </c>
      <c r="WWP10" s="5">
        <v>45748</v>
      </c>
      <c r="WWQ10" s="5">
        <v>45838</v>
      </c>
      <c r="WWR10" s="4" t="s">
        <v>277</v>
      </c>
      <c r="WWS10" s="4" t="s">
        <v>78</v>
      </c>
      <c r="WWT10" s="4" t="s">
        <v>264</v>
      </c>
      <c r="WWU10" s="4" t="s">
        <v>265</v>
      </c>
      <c r="WWV10" s="4" t="s">
        <v>278</v>
      </c>
      <c r="WWW10" s="4" t="s">
        <v>267</v>
      </c>
      <c r="WWX10" s="4" t="s">
        <v>267</v>
      </c>
      <c r="WWY10" s="6" t="s">
        <v>268</v>
      </c>
      <c r="WXA10" s="4"/>
      <c r="WXB10" s="4"/>
      <c r="WXE10" s="10">
        <v>2</v>
      </c>
      <c r="WXF10" s="10" t="s">
        <v>270</v>
      </c>
      <c r="WXG10" s="10" t="s">
        <v>271</v>
      </c>
      <c r="WXJ10" s="10" t="s">
        <v>276</v>
      </c>
      <c r="WXL10" s="10" t="s">
        <v>273</v>
      </c>
      <c r="WXM10" s="10" t="s">
        <v>274</v>
      </c>
      <c r="WXP10" s="7" t="s">
        <v>268</v>
      </c>
      <c r="WXQ10" s="10" t="s">
        <v>275</v>
      </c>
      <c r="WXR10" s="8">
        <v>45838</v>
      </c>
      <c r="WXU10" s="4">
        <v>2025</v>
      </c>
      <c r="WXV10" s="5">
        <v>45748</v>
      </c>
      <c r="WXW10" s="5">
        <v>45838</v>
      </c>
      <c r="WXX10" s="4" t="s">
        <v>277</v>
      </c>
      <c r="WXY10" s="4" t="s">
        <v>78</v>
      </c>
      <c r="WXZ10" s="4" t="s">
        <v>264</v>
      </c>
      <c r="WYA10" s="4" t="s">
        <v>265</v>
      </c>
      <c r="WYB10" s="4" t="s">
        <v>278</v>
      </c>
      <c r="WYC10" s="4" t="s">
        <v>267</v>
      </c>
      <c r="WYD10" s="4" t="s">
        <v>267</v>
      </c>
      <c r="WYE10" s="6" t="s">
        <v>268</v>
      </c>
      <c r="WYG10" s="4"/>
      <c r="WYH10" s="4"/>
      <c r="WYK10" s="10">
        <v>2</v>
      </c>
      <c r="WYL10" s="10" t="s">
        <v>270</v>
      </c>
      <c r="WYM10" s="10" t="s">
        <v>271</v>
      </c>
      <c r="WYP10" s="10" t="s">
        <v>276</v>
      </c>
      <c r="WYR10" s="10" t="s">
        <v>273</v>
      </c>
      <c r="WYS10" s="10" t="s">
        <v>274</v>
      </c>
      <c r="WYV10" s="7" t="s">
        <v>268</v>
      </c>
      <c r="WYW10" s="10" t="s">
        <v>275</v>
      </c>
      <c r="WYX10" s="8">
        <v>45838</v>
      </c>
      <c r="WZA10" s="4">
        <v>2025</v>
      </c>
      <c r="WZB10" s="5">
        <v>45748</v>
      </c>
      <c r="WZC10" s="5">
        <v>45838</v>
      </c>
      <c r="WZD10" s="4" t="s">
        <v>277</v>
      </c>
      <c r="WZE10" s="4" t="s">
        <v>78</v>
      </c>
      <c r="WZF10" s="4" t="s">
        <v>264</v>
      </c>
      <c r="WZG10" s="4" t="s">
        <v>265</v>
      </c>
      <c r="WZH10" s="4" t="s">
        <v>278</v>
      </c>
      <c r="WZI10" s="4" t="s">
        <v>267</v>
      </c>
      <c r="WZJ10" s="4" t="s">
        <v>267</v>
      </c>
      <c r="WZK10" s="6" t="s">
        <v>268</v>
      </c>
      <c r="WZM10" s="4"/>
      <c r="WZN10" s="4"/>
      <c r="WZQ10" s="10">
        <v>2</v>
      </c>
      <c r="WZR10" s="10" t="s">
        <v>270</v>
      </c>
      <c r="WZS10" s="10" t="s">
        <v>271</v>
      </c>
      <c r="WZV10" s="10" t="s">
        <v>276</v>
      </c>
      <c r="WZX10" s="10" t="s">
        <v>273</v>
      </c>
      <c r="WZY10" s="10" t="s">
        <v>274</v>
      </c>
      <c r="XAB10" s="7" t="s">
        <v>268</v>
      </c>
      <c r="XAC10" s="10" t="s">
        <v>275</v>
      </c>
      <c r="XAD10" s="8">
        <v>45838</v>
      </c>
      <c r="XAG10" s="4">
        <v>2025</v>
      </c>
      <c r="XAH10" s="5">
        <v>45748</v>
      </c>
      <c r="XAI10" s="5">
        <v>45838</v>
      </c>
      <c r="XAJ10" s="4" t="s">
        <v>277</v>
      </c>
      <c r="XAK10" s="4" t="s">
        <v>78</v>
      </c>
      <c r="XAL10" s="4" t="s">
        <v>264</v>
      </c>
      <c r="XAM10" s="4" t="s">
        <v>265</v>
      </c>
      <c r="XAN10" s="4" t="s">
        <v>278</v>
      </c>
      <c r="XAO10" s="4" t="s">
        <v>267</v>
      </c>
      <c r="XAP10" s="4" t="s">
        <v>267</v>
      </c>
      <c r="XAQ10" s="6" t="s">
        <v>268</v>
      </c>
      <c r="XAS10" s="4"/>
      <c r="XAT10" s="4"/>
      <c r="XAW10" s="10">
        <v>2</v>
      </c>
      <c r="XAX10" s="10" t="s">
        <v>270</v>
      </c>
      <c r="XAY10" s="10" t="s">
        <v>271</v>
      </c>
      <c r="XBB10" s="10" t="s">
        <v>276</v>
      </c>
      <c r="XBD10" s="10" t="s">
        <v>273</v>
      </c>
      <c r="XBE10" s="10" t="s">
        <v>274</v>
      </c>
      <c r="XBH10" s="7" t="s">
        <v>268</v>
      </c>
      <c r="XBI10" s="10" t="s">
        <v>275</v>
      </c>
      <c r="XBJ10" s="8">
        <v>45838</v>
      </c>
      <c r="XBM10" s="4">
        <v>2025</v>
      </c>
      <c r="XBN10" s="5">
        <v>45748</v>
      </c>
      <c r="XBO10" s="5">
        <v>45838</v>
      </c>
      <c r="XBP10" s="4" t="s">
        <v>277</v>
      </c>
      <c r="XBQ10" s="4" t="s">
        <v>78</v>
      </c>
      <c r="XBR10" s="4" t="s">
        <v>264</v>
      </c>
      <c r="XBS10" s="4" t="s">
        <v>265</v>
      </c>
      <c r="XBT10" s="4" t="s">
        <v>278</v>
      </c>
      <c r="XBU10" s="4" t="s">
        <v>267</v>
      </c>
      <c r="XBV10" s="4" t="s">
        <v>267</v>
      </c>
      <c r="XBW10" s="6" t="s">
        <v>268</v>
      </c>
      <c r="XBY10" s="4"/>
      <c r="XBZ10" s="4"/>
      <c r="XCC10" s="10">
        <v>2</v>
      </c>
      <c r="XCD10" s="10" t="s">
        <v>270</v>
      </c>
      <c r="XCE10" s="10" t="s">
        <v>271</v>
      </c>
      <c r="XCH10" s="10" t="s">
        <v>276</v>
      </c>
      <c r="XCJ10" s="10" t="s">
        <v>273</v>
      </c>
      <c r="XCK10" s="10" t="s">
        <v>274</v>
      </c>
      <c r="XCN10" s="7" t="s">
        <v>268</v>
      </c>
      <c r="XCO10" s="10" t="s">
        <v>275</v>
      </c>
      <c r="XCP10" s="8">
        <v>45838</v>
      </c>
      <c r="XCS10" s="4">
        <v>2025</v>
      </c>
      <c r="XCT10" s="5">
        <v>45748</v>
      </c>
      <c r="XCU10" s="5">
        <v>45838</v>
      </c>
      <c r="XCV10" s="4" t="s">
        <v>277</v>
      </c>
      <c r="XCW10" s="4" t="s">
        <v>78</v>
      </c>
      <c r="XCX10" s="4" t="s">
        <v>264</v>
      </c>
      <c r="XCY10" s="4" t="s">
        <v>265</v>
      </c>
      <c r="XCZ10" s="4" t="s">
        <v>278</v>
      </c>
      <c r="XDA10" s="4" t="s">
        <v>267</v>
      </c>
      <c r="XDB10" s="4" t="s">
        <v>267</v>
      </c>
      <c r="XDC10" s="6" t="s">
        <v>268</v>
      </c>
      <c r="XDE10" s="4"/>
      <c r="XDF10" s="4"/>
      <c r="XDI10" s="10">
        <v>2</v>
      </c>
      <c r="XDJ10" s="10" t="s">
        <v>270</v>
      </c>
      <c r="XDK10" s="10" t="s">
        <v>271</v>
      </c>
      <c r="XDN10" s="10" t="s">
        <v>276</v>
      </c>
      <c r="XDP10" s="10" t="s">
        <v>273</v>
      </c>
      <c r="XDQ10" s="10" t="s">
        <v>274</v>
      </c>
      <c r="XDT10" s="7" t="s">
        <v>268</v>
      </c>
      <c r="XDU10" s="10" t="s">
        <v>275</v>
      </c>
      <c r="XDV10" s="8">
        <v>45838</v>
      </c>
      <c r="XDY10" s="4">
        <v>2025</v>
      </c>
      <c r="XDZ10" s="5">
        <v>45748</v>
      </c>
      <c r="XEA10" s="5">
        <v>45838</v>
      </c>
      <c r="XEB10" s="4" t="s">
        <v>277</v>
      </c>
      <c r="XEC10" s="4" t="s">
        <v>78</v>
      </c>
      <c r="XED10" s="4" t="s">
        <v>264</v>
      </c>
      <c r="XEE10" s="4" t="s">
        <v>265</v>
      </c>
      <c r="XEF10" s="4" t="s">
        <v>278</v>
      </c>
      <c r="XEG10" s="4" t="s">
        <v>267</v>
      </c>
      <c r="XEH10" s="4" t="s">
        <v>267</v>
      </c>
      <c r="XEI10" s="6" t="s">
        <v>268</v>
      </c>
      <c r="XEK10" s="4"/>
      <c r="XEL10" s="4"/>
      <c r="XEO10" s="10">
        <v>2</v>
      </c>
      <c r="XEP10" s="10" t="s">
        <v>270</v>
      </c>
      <c r="XEQ10" s="10" t="s">
        <v>271</v>
      </c>
      <c r="XET10" s="10" t="s">
        <v>276</v>
      </c>
      <c r="XEV10" s="10" t="s">
        <v>273</v>
      </c>
      <c r="XEW10" s="10" t="s">
        <v>274</v>
      </c>
      <c r="XEZ10" s="7" t="s">
        <v>268</v>
      </c>
      <c r="XFA10" s="10" t="s">
        <v>275</v>
      </c>
      <c r="XFB10" s="8">
        <v>45838</v>
      </c>
    </row>
    <row r="11" spans="1:1022 1025:2046 2049:3070 3073:4094 4097:5118 5121:6142 6145:7166 7169:8190 8193:9214 9217:10238 10241:11262 11265:12286 12289:13310 13313:14334 14337:15358 15361:16382" s="10" customFormat="1" ht="141" customHeight="1" x14ac:dyDescent="0.25">
      <c r="A11" s="4">
        <v>2025</v>
      </c>
      <c r="B11" s="5">
        <v>45839</v>
      </c>
      <c r="C11" s="5">
        <v>45930</v>
      </c>
      <c r="D11" s="4" t="s">
        <v>279</v>
      </c>
      <c r="E11" s="4" t="s">
        <v>78</v>
      </c>
      <c r="F11" s="4" t="s">
        <v>264</v>
      </c>
      <c r="G11" s="4" t="s">
        <v>265</v>
      </c>
      <c r="H11" s="4" t="s">
        <v>266</v>
      </c>
      <c r="I11" s="4" t="s">
        <v>267</v>
      </c>
      <c r="J11" s="4" t="s">
        <v>267</v>
      </c>
      <c r="K11" s="6" t="s">
        <v>268</v>
      </c>
      <c r="M11" s="4"/>
      <c r="N11" s="4"/>
      <c r="Q11" s="10">
        <v>2</v>
      </c>
      <c r="R11" s="10" t="s">
        <v>270</v>
      </c>
      <c r="S11" s="10" t="s">
        <v>271</v>
      </c>
      <c r="V11" s="10" t="s">
        <v>276</v>
      </c>
      <c r="X11" s="10" t="s">
        <v>273</v>
      </c>
      <c r="Y11" s="10" t="s">
        <v>274</v>
      </c>
      <c r="AB11" s="7" t="s">
        <v>268</v>
      </c>
      <c r="AC11" s="10" t="s">
        <v>275</v>
      </c>
      <c r="AD11" s="8">
        <v>45930</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N11" s="7" t="s">
        <v>268</v>
      </c>
      <c r="CO11" s="10" t="s">
        <v>275</v>
      </c>
      <c r="CP11" s="8">
        <v>45838</v>
      </c>
      <c r="CS11" s="4">
        <v>2025</v>
      </c>
      <c r="CT11" s="5">
        <v>45748</v>
      </c>
      <c r="CU11" s="5">
        <v>45838</v>
      </c>
      <c r="CV11" s="4" t="s">
        <v>279</v>
      </c>
      <c r="CW11" s="4" t="s">
        <v>78</v>
      </c>
      <c r="CX11" s="4" t="s">
        <v>264</v>
      </c>
      <c r="CY11" s="4" t="s">
        <v>265</v>
      </c>
      <c r="CZ11" s="4" t="s">
        <v>266</v>
      </c>
      <c r="DA11" s="4" t="s">
        <v>267</v>
      </c>
      <c r="DB11" s="4" t="s">
        <v>267</v>
      </c>
      <c r="DC11" s="6" t="s">
        <v>268</v>
      </c>
      <c r="DE11" s="4"/>
      <c r="DF11" s="4"/>
      <c r="DI11" s="10">
        <v>2</v>
      </c>
      <c r="DJ11" s="10" t="s">
        <v>270</v>
      </c>
      <c r="DK11" s="10" t="s">
        <v>271</v>
      </c>
      <c r="DN11" s="10" t="s">
        <v>276</v>
      </c>
      <c r="DP11" s="10" t="s">
        <v>273</v>
      </c>
      <c r="DQ11" s="10" t="s">
        <v>274</v>
      </c>
      <c r="DT11" s="7" t="s">
        <v>268</v>
      </c>
      <c r="DU11" s="10" t="s">
        <v>275</v>
      </c>
      <c r="DV11" s="8">
        <v>45838</v>
      </c>
      <c r="DY11" s="4">
        <v>2025</v>
      </c>
      <c r="DZ11" s="5">
        <v>45748</v>
      </c>
      <c r="EA11" s="5">
        <v>45838</v>
      </c>
      <c r="EB11" s="4" t="s">
        <v>279</v>
      </c>
      <c r="EC11" s="4" t="s">
        <v>78</v>
      </c>
      <c r="ED11" s="4" t="s">
        <v>264</v>
      </c>
      <c r="EE11" s="4" t="s">
        <v>265</v>
      </c>
      <c r="EF11" s="4" t="s">
        <v>266</v>
      </c>
      <c r="EG11" s="4" t="s">
        <v>267</v>
      </c>
      <c r="EH11" s="4" t="s">
        <v>267</v>
      </c>
      <c r="EI11" s="6" t="s">
        <v>268</v>
      </c>
      <c r="EK11" s="4"/>
      <c r="EL11" s="4"/>
      <c r="EO11" s="10">
        <v>2</v>
      </c>
      <c r="EP11" s="10" t="s">
        <v>270</v>
      </c>
      <c r="EQ11" s="10" t="s">
        <v>271</v>
      </c>
      <c r="ET11" s="10" t="s">
        <v>276</v>
      </c>
      <c r="EV11" s="10" t="s">
        <v>273</v>
      </c>
      <c r="EW11" s="10" t="s">
        <v>274</v>
      </c>
      <c r="EZ11" s="7" t="s">
        <v>268</v>
      </c>
      <c r="FA11" s="10" t="s">
        <v>275</v>
      </c>
      <c r="FB11" s="8">
        <v>45838</v>
      </c>
      <c r="FE11" s="4">
        <v>2025</v>
      </c>
      <c r="FF11" s="5">
        <v>45748</v>
      </c>
      <c r="FG11" s="5">
        <v>45838</v>
      </c>
      <c r="FH11" s="4" t="s">
        <v>279</v>
      </c>
      <c r="FI11" s="4" t="s">
        <v>78</v>
      </c>
      <c r="FJ11" s="4" t="s">
        <v>264</v>
      </c>
      <c r="FK11" s="4" t="s">
        <v>265</v>
      </c>
      <c r="FL11" s="4" t="s">
        <v>266</v>
      </c>
      <c r="FM11" s="4" t="s">
        <v>267</v>
      </c>
      <c r="FN11" s="4" t="s">
        <v>267</v>
      </c>
      <c r="FO11" s="6" t="s">
        <v>268</v>
      </c>
      <c r="FQ11" s="4"/>
      <c r="FR11" s="4"/>
      <c r="FU11" s="10">
        <v>2</v>
      </c>
      <c r="FV11" s="10" t="s">
        <v>270</v>
      </c>
      <c r="FW11" s="10" t="s">
        <v>271</v>
      </c>
      <c r="FZ11" s="10" t="s">
        <v>276</v>
      </c>
      <c r="GB11" s="10" t="s">
        <v>273</v>
      </c>
      <c r="GC11" s="10" t="s">
        <v>274</v>
      </c>
      <c r="GF11" s="7" t="s">
        <v>268</v>
      </c>
      <c r="GG11" s="10" t="s">
        <v>275</v>
      </c>
      <c r="GH11" s="8">
        <v>45838</v>
      </c>
      <c r="GK11" s="4">
        <v>2025</v>
      </c>
      <c r="GL11" s="5">
        <v>45748</v>
      </c>
      <c r="GM11" s="5">
        <v>45838</v>
      </c>
      <c r="GN11" s="4" t="s">
        <v>279</v>
      </c>
      <c r="GO11" s="4" t="s">
        <v>78</v>
      </c>
      <c r="GP11" s="4" t="s">
        <v>264</v>
      </c>
      <c r="GQ11" s="4" t="s">
        <v>265</v>
      </c>
      <c r="GR11" s="4" t="s">
        <v>266</v>
      </c>
      <c r="GS11" s="4" t="s">
        <v>267</v>
      </c>
      <c r="GT11" s="4" t="s">
        <v>267</v>
      </c>
      <c r="GU11" s="6" t="s">
        <v>268</v>
      </c>
      <c r="GW11" s="4"/>
      <c r="GX11" s="4"/>
      <c r="HA11" s="10">
        <v>2</v>
      </c>
      <c r="HB11" s="10" t="s">
        <v>270</v>
      </c>
      <c r="HC11" s="10" t="s">
        <v>271</v>
      </c>
      <c r="HF11" s="10" t="s">
        <v>276</v>
      </c>
      <c r="HH11" s="10" t="s">
        <v>273</v>
      </c>
      <c r="HI11" s="10" t="s">
        <v>274</v>
      </c>
      <c r="HL11" s="7" t="s">
        <v>268</v>
      </c>
      <c r="HM11" s="10" t="s">
        <v>275</v>
      </c>
      <c r="HN11" s="8">
        <v>45838</v>
      </c>
      <c r="HQ11" s="4">
        <v>2025</v>
      </c>
      <c r="HR11" s="5">
        <v>45748</v>
      </c>
      <c r="HS11" s="5">
        <v>45838</v>
      </c>
      <c r="HT11" s="4" t="s">
        <v>279</v>
      </c>
      <c r="HU11" s="4" t="s">
        <v>78</v>
      </c>
      <c r="HV11" s="4" t="s">
        <v>264</v>
      </c>
      <c r="HW11" s="4" t="s">
        <v>265</v>
      </c>
      <c r="HX11" s="4" t="s">
        <v>266</v>
      </c>
      <c r="HY11" s="4" t="s">
        <v>267</v>
      </c>
      <c r="HZ11" s="4" t="s">
        <v>267</v>
      </c>
      <c r="IA11" s="6" t="s">
        <v>268</v>
      </c>
      <c r="IC11" s="4"/>
      <c r="ID11" s="4"/>
      <c r="IG11" s="10">
        <v>2</v>
      </c>
      <c r="IH11" s="10" t="s">
        <v>270</v>
      </c>
      <c r="II11" s="10" t="s">
        <v>271</v>
      </c>
      <c r="IL11" s="10" t="s">
        <v>276</v>
      </c>
      <c r="IN11" s="10" t="s">
        <v>273</v>
      </c>
      <c r="IO11" s="10" t="s">
        <v>274</v>
      </c>
      <c r="IR11" s="7" t="s">
        <v>268</v>
      </c>
      <c r="IS11" s="10" t="s">
        <v>275</v>
      </c>
      <c r="IT11" s="8">
        <v>45838</v>
      </c>
      <c r="IW11" s="4">
        <v>2025</v>
      </c>
      <c r="IX11" s="5">
        <v>45748</v>
      </c>
      <c r="IY11" s="5">
        <v>45838</v>
      </c>
      <c r="IZ11" s="4" t="s">
        <v>279</v>
      </c>
      <c r="JA11" s="4" t="s">
        <v>78</v>
      </c>
      <c r="JB11" s="4" t="s">
        <v>264</v>
      </c>
      <c r="JC11" s="4" t="s">
        <v>265</v>
      </c>
      <c r="JD11" s="4" t="s">
        <v>266</v>
      </c>
      <c r="JE11" s="4" t="s">
        <v>267</v>
      </c>
      <c r="JF11" s="4" t="s">
        <v>267</v>
      </c>
      <c r="JG11" s="6" t="s">
        <v>268</v>
      </c>
      <c r="JI11" s="4"/>
      <c r="JJ11" s="4"/>
      <c r="JM11" s="10">
        <v>2</v>
      </c>
      <c r="JN11" s="10" t="s">
        <v>270</v>
      </c>
      <c r="JO11" s="10" t="s">
        <v>271</v>
      </c>
      <c r="JR11" s="10" t="s">
        <v>276</v>
      </c>
      <c r="JT11" s="10" t="s">
        <v>273</v>
      </c>
      <c r="JU11" s="10" t="s">
        <v>274</v>
      </c>
      <c r="JX11" s="7" t="s">
        <v>268</v>
      </c>
      <c r="JY11" s="10" t="s">
        <v>275</v>
      </c>
      <c r="JZ11" s="8">
        <v>45838</v>
      </c>
      <c r="KC11" s="4">
        <v>2025</v>
      </c>
      <c r="KD11" s="5">
        <v>45748</v>
      </c>
      <c r="KE11" s="5">
        <v>45838</v>
      </c>
      <c r="KF11" s="4" t="s">
        <v>279</v>
      </c>
      <c r="KG11" s="4" t="s">
        <v>78</v>
      </c>
      <c r="KH11" s="4" t="s">
        <v>264</v>
      </c>
      <c r="KI11" s="4" t="s">
        <v>265</v>
      </c>
      <c r="KJ11" s="4" t="s">
        <v>266</v>
      </c>
      <c r="KK11" s="4" t="s">
        <v>267</v>
      </c>
      <c r="KL11" s="4" t="s">
        <v>267</v>
      </c>
      <c r="KM11" s="6" t="s">
        <v>268</v>
      </c>
      <c r="KO11" s="4"/>
      <c r="KP11" s="4"/>
      <c r="KS11" s="10">
        <v>2</v>
      </c>
      <c r="KT11" s="10" t="s">
        <v>270</v>
      </c>
      <c r="KU11" s="10" t="s">
        <v>271</v>
      </c>
      <c r="KX11" s="10" t="s">
        <v>276</v>
      </c>
      <c r="KZ11" s="10" t="s">
        <v>273</v>
      </c>
      <c r="LA11" s="10" t="s">
        <v>274</v>
      </c>
      <c r="LD11" s="7" t="s">
        <v>268</v>
      </c>
      <c r="LE11" s="10" t="s">
        <v>275</v>
      </c>
      <c r="LF11" s="8">
        <v>45838</v>
      </c>
      <c r="LI11" s="4">
        <v>2025</v>
      </c>
      <c r="LJ11" s="5">
        <v>45748</v>
      </c>
      <c r="LK11" s="5">
        <v>45838</v>
      </c>
      <c r="LL11" s="4" t="s">
        <v>279</v>
      </c>
      <c r="LM11" s="4" t="s">
        <v>78</v>
      </c>
      <c r="LN11" s="4" t="s">
        <v>264</v>
      </c>
      <c r="LO11" s="4" t="s">
        <v>265</v>
      </c>
      <c r="LP11" s="4" t="s">
        <v>266</v>
      </c>
      <c r="LQ11" s="4" t="s">
        <v>267</v>
      </c>
      <c r="LR11" s="4" t="s">
        <v>267</v>
      </c>
      <c r="LS11" s="6" t="s">
        <v>268</v>
      </c>
      <c r="LU11" s="4"/>
      <c r="LV11" s="4"/>
      <c r="LY11" s="10">
        <v>2</v>
      </c>
      <c r="LZ11" s="10" t="s">
        <v>270</v>
      </c>
      <c r="MA11" s="10" t="s">
        <v>271</v>
      </c>
      <c r="MD11" s="10" t="s">
        <v>276</v>
      </c>
      <c r="MF11" s="10" t="s">
        <v>273</v>
      </c>
      <c r="MG11" s="10" t="s">
        <v>274</v>
      </c>
      <c r="MJ11" s="7" t="s">
        <v>268</v>
      </c>
      <c r="MK11" s="10" t="s">
        <v>275</v>
      </c>
      <c r="ML11" s="8">
        <v>45838</v>
      </c>
      <c r="MO11" s="4">
        <v>2025</v>
      </c>
      <c r="MP11" s="5">
        <v>45748</v>
      </c>
      <c r="MQ11" s="5">
        <v>45838</v>
      </c>
      <c r="MR11" s="4" t="s">
        <v>279</v>
      </c>
      <c r="MS11" s="4" t="s">
        <v>78</v>
      </c>
      <c r="MT11" s="4" t="s">
        <v>264</v>
      </c>
      <c r="MU11" s="4" t="s">
        <v>265</v>
      </c>
      <c r="MV11" s="4" t="s">
        <v>266</v>
      </c>
      <c r="MW11" s="4" t="s">
        <v>267</v>
      </c>
      <c r="MX11" s="4" t="s">
        <v>267</v>
      </c>
      <c r="MY11" s="6" t="s">
        <v>268</v>
      </c>
      <c r="NA11" s="4"/>
      <c r="NB11" s="4"/>
      <c r="NE11" s="10">
        <v>2</v>
      </c>
      <c r="NF11" s="10" t="s">
        <v>270</v>
      </c>
      <c r="NG11" s="10" t="s">
        <v>271</v>
      </c>
      <c r="NJ11" s="10" t="s">
        <v>276</v>
      </c>
      <c r="NL11" s="10" t="s">
        <v>273</v>
      </c>
      <c r="NM11" s="10" t="s">
        <v>274</v>
      </c>
      <c r="NP11" s="7" t="s">
        <v>268</v>
      </c>
      <c r="NQ11" s="10" t="s">
        <v>275</v>
      </c>
      <c r="NR11" s="8">
        <v>45838</v>
      </c>
      <c r="NU11" s="4">
        <v>2025</v>
      </c>
      <c r="NV11" s="5">
        <v>45748</v>
      </c>
      <c r="NW11" s="5">
        <v>45838</v>
      </c>
      <c r="NX11" s="4" t="s">
        <v>279</v>
      </c>
      <c r="NY11" s="4" t="s">
        <v>78</v>
      </c>
      <c r="NZ11" s="4" t="s">
        <v>264</v>
      </c>
      <c r="OA11" s="4" t="s">
        <v>265</v>
      </c>
      <c r="OB11" s="4" t="s">
        <v>266</v>
      </c>
      <c r="OC11" s="4" t="s">
        <v>267</v>
      </c>
      <c r="OD11" s="4" t="s">
        <v>267</v>
      </c>
      <c r="OE11" s="6" t="s">
        <v>268</v>
      </c>
      <c r="OG11" s="4"/>
      <c r="OH11" s="4"/>
      <c r="OK11" s="10">
        <v>2</v>
      </c>
      <c r="OL11" s="10" t="s">
        <v>270</v>
      </c>
      <c r="OM11" s="10" t="s">
        <v>271</v>
      </c>
      <c r="OP11" s="10" t="s">
        <v>276</v>
      </c>
      <c r="OR11" s="10" t="s">
        <v>273</v>
      </c>
      <c r="OS11" s="10" t="s">
        <v>274</v>
      </c>
      <c r="OV11" s="7" t="s">
        <v>268</v>
      </c>
      <c r="OW11" s="10" t="s">
        <v>275</v>
      </c>
      <c r="OX11" s="8">
        <v>45838</v>
      </c>
      <c r="PA11" s="4">
        <v>2025</v>
      </c>
      <c r="PB11" s="5">
        <v>45748</v>
      </c>
      <c r="PC11" s="5">
        <v>45838</v>
      </c>
      <c r="PD11" s="4" t="s">
        <v>279</v>
      </c>
      <c r="PE11" s="4" t="s">
        <v>78</v>
      </c>
      <c r="PF11" s="4" t="s">
        <v>264</v>
      </c>
      <c r="PG11" s="4" t="s">
        <v>265</v>
      </c>
      <c r="PH11" s="4" t="s">
        <v>266</v>
      </c>
      <c r="PI11" s="4" t="s">
        <v>267</v>
      </c>
      <c r="PJ11" s="4" t="s">
        <v>267</v>
      </c>
      <c r="PK11" s="6" t="s">
        <v>268</v>
      </c>
      <c r="PM11" s="4"/>
      <c r="PN11" s="4"/>
      <c r="PQ11" s="10">
        <v>2</v>
      </c>
      <c r="PR11" s="10" t="s">
        <v>270</v>
      </c>
      <c r="PS11" s="10" t="s">
        <v>271</v>
      </c>
      <c r="PV11" s="10" t="s">
        <v>276</v>
      </c>
      <c r="PX11" s="10" t="s">
        <v>273</v>
      </c>
      <c r="PY11" s="10" t="s">
        <v>274</v>
      </c>
      <c r="QB11" s="7" t="s">
        <v>268</v>
      </c>
      <c r="QC11" s="10" t="s">
        <v>275</v>
      </c>
      <c r="QD11" s="8">
        <v>45838</v>
      </c>
      <c r="QG11" s="4">
        <v>2025</v>
      </c>
      <c r="QH11" s="5">
        <v>45748</v>
      </c>
      <c r="QI11" s="5">
        <v>45838</v>
      </c>
      <c r="QJ11" s="4" t="s">
        <v>279</v>
      </c>
      <c r="QK11" s="4" t="s">
        <v>78</v>
      </c>
      <c r="QL11" s="4" t="s">
        <v>264</v>
      </c>
      <c r="QM11" s="4" t="s">
        <v>265</v>
      </c>
      <c r="QN11" s="4" t="s">
        <v>266</v>
      </c>
      <c r="QO11" s="4" t="s">
        <v>267</v>
      </c>
      <c r="QP11" s="4" t="s">
        <v>267</v>
      </c>
      <c r="QQ11" s="6" t="s">
        <v>268</v>
      </c>
      <c r="QS11" s="4"/>
      <c r="QT11" s="4"/>
      <c r="QW11" s="10">
        <v>2</v>
      </c>
      <c r="QX11" s="10" t="s">
        <v>270</v>
      </c>
      <c r="QY11" s="10" t="s">
        <v>271</v>
      </c>
      <c r="RB11" s="10" t="s">
        <v>276</v>
      </c>
      <c r="RD11" s="10" t="s">
        <v>273</v>
      </c>
      <c r="RE11" s="10" t="s">
        <v>274</v>
      </c>
      <c r="RH11" s="7" t="s">
        <v>268</v>
      </c>
      <c r="RI11" s="10" t="s">
        <v>275</v>
      </c>
      <c r="RJ11" s="8">
        <v>45838</v>
      </c>
      <c r="RM11" s="4">
        <v>2025</v>
      </c>
      <c r="RN11" s="5">
        <v>45748</v>
      </c>
      <c r="RO11" s="5">
        <v>45838</v>
      </c>
      <c r="RP11" s="4" t="s">
        <v>279</v>
      </c>
      <c r="RQ11" s="4" t="s">
        <v>78</v>
      </c>
      <c r="RR11" s="4" t="s">
        <v>264</v>
      </c>
      <c r="RS11" s="4" t="s">
        <v>265</v>
      </c>
      <c r="RT11" s="4" t="s">
        <v>266</v>
      </c>
      <c r="RU11" s="4" t="s">
        <v>267</v>
      </c>
      <c r="RV11" s="4" t="s">
        <v>267</v>
      </c>
      <c r="RW11" s="6" t="s">
        <v>268</v>
      </c>
      <c r="RY11" s="4"/>
      <c r="RZ11" s="4"/>
      <c r="SC11" s="10">
        <v>2</v>
      </c>
      <c r="SD11" s="10" t="s">
        <v>270</v>
      </c>
      <c r="SE11" s="10" t="s">
        <v>271</v>
      </c>
      <c r="SH11" s="10" t="s">
        <v>276</v>
      </c>
      <c r="SJ11" s="10" t="s">
        <v>273</v>
      </c>
      <c r="SK11" s="10" t="s">
        <v>274</v>
      </c>
      <c r="SN11" s="7" t="s">
        <v>268</v>
      </c>
      <c r="SO11" s="10" t="s">
        <v>275</v>
      </c>
      <c r="SP11" s="8">
        <v>45838</v>
      </c>
      <c r="SS11" s="4">
        <v>2025</v>
      </c>
      <c r="ST11" s="5">
        <v>45748</v>
      </c>
      <c r="SU11" s="5">
        <v>45838</v>
      </c>
      <c r="SV11" s="4" t="s">
        <v>279</v>
      </c>
      <c r="SW11" s="4" t="s">
        <v>78</v>
      </c>
      <c r="SX11" s="4" t="s">
        <v>264</v>
      </c>
      <c r="SY11" s="4" t="s">
        <v>265</v>
      </c>
      <c r="SZ11" s="4" t="s">
        <v>266</v>
      </c>
      <c r="TA11" s="4" t="s">
        <v>267</v>
      </c>
      <c r="TB11" s="4" t="s">
        <v>267</v>
      </c>
      <c r="TC11" s="6" t="s">
        <v>268</v>
      </c>
      <c r="TE11" s="4"/>
      <c r="TF11" s="4"/>
      <c r="TI11" s="10">
        <v>2</v>
      </c>
      <c r="TJ11" s="10" t="s">
        <v>270</v>
      </c>
      <c r="TK11" s="10" t="s">
        <v>271</v>
      </c>
      <c r="TN11" s="10" t="s">
        <v>276</v>
      </c>
      <c r="TP11" s="10" t="s">
        <v>273</v>
      </c>
      <c r="TQ11" s="10" t="s">
        <v>274</v>
      </c>
      <c r="TT11" s="7" t="s">
        <v>268</v>
      </c>
      <c r="TU11" s="10" t="s">
        <v>275</v>
      </c>
      <c r="TV11" s="8">
        <v>45838</v>
      </c>
      <c r="TY11" s="4">
        <v>2025</v>
      </c>
      <c r="TZ11" s="5">
        <v>45748</v>
      </c>
      <c r="UA11" s="5">
        <v>45838</v>
      </c>
      <c r="UB11" s="4" t="s">
        <v>279</v>
      </c>
      <c r="UC11" s="4" t="s">
        <v>78</v>
      </c>
      <c r="UD11" s="4" t="s">
        <v>264</v>
      </c>
      <c r="UE11" s="4" t="s">
        <v>265</v>
      </c>
      <c r="UF11" s="4" t="s">
        <v>266</v>
      </c>
      <c r="UG11" s="4" t="s">
        <v>267</v>
      </c>
      <c r="UH11" s="4" t="s">
        <v>267</v>
      </c>
      <c r="UI11" s="6" t="s">
        <v>268</v>
      </c>
      <c r="UK11" s="4"/>
      <c r="UL11" s="4"/>
      <c r="UO11" s="10">
        <v>2</v>
      </c>
      <c r="UP11" s="10" t="s">
        <v>270</v>
      </c>
      <c r="UQ11" s="10" t="s">
        <v>271</v>
      </c>
      <c r="UT11" s="10" t="s">
        <v>276</v>
      </c>
      <c r="UV11" s="10" t="s">
        <v>273</v>
      </c>
      <c r="UW11" s="10" t="s">
        <v>274</v>
      </c>
      <c r="UZ11" s="7" t="s">
        <v>268</v>
      </c>
      <c r="VA11" s="10" t="s">
        <v>275</v>
      </c>
      <c r="VB11" s="8">
        <v>45838</v>
      </c>
      <c r="VE11" s="4">
        <v>2025</v>
      </c>
      <c r="VF11" s="5">
        <v>45748</v>
      </c>
      <c r="VG11" s="5">
        <v>45838</v>
      </c>
      <c r="VH11" s="4" t="s">
        <v>279</v>
      </c>
      <c r="VI11" s="4" t="s">
        <v>78</v>
      </c>
      <c r="VJ11" s="4" t="s">
        <v>264</v>
      </c>
      <c r="VK11" s="4" t="s">
        <v>265</v>
      </c>
      <c r="VL11" s="4" t="s">
        <v>266</v>
      </c>
      <c r="VM11" s="4" t="s">
        <v>267</v>
      </c>
      <c r="VN11" s="4" t="s">
        <v>267</v>
      </c>
      <c r="VO11" s="6" t="s">
        <v>268</v>
      </c>
      <c r="VQ11" s="4"/>
      <c r="VR11" s="4"/>
      <c r="VU11" s="10">
        <v>2</v>
      </c>
      <c r="VV11" s="10" t="s">
        <v>270</v>
      </c>
      <c r="VW11" s="10" t="s">
        <v>271</v>
      </c>
      <c r="VZ11" s="10" t="s">
        <v>276</v>
      </c>
      <c r="WB11" s="10" t="s">
        <v>273</v>
      </c>
      <c r="WC11" s="10" t="s">
        <v>274</v>
      </c>
      <c r="WF11" s="7" t="s">
        <v>268</v>
      </c>
      <c r="WG11" s="10" t="s">
        <v>275</v>
      </c>
      <c r="WH11" s="8">
        <v>45838</v>
      </c>
      <c r="WK11" s="4">
        <v>2025</v>
      </c>
      <c r="WL11" s="5">
        <v>45748</v>
      </c>
      <c r="WM11" s="5">
        <v>45838</v>
      </c>
      <c r="WN11" s="4" t="s">
        <v>279</v>
      </c>
      <c r="WO11" s="4" t="s">
        <v>78</v>
      </c>
      <c r="WP11" s="4" t="s">
        <v>264</v>
      </c>
      <c r="WQ11" s="4" t="s">
        <v>265</v>
      </c>
      <c r="WR11" s="4" t="s">
        <v>266</v>
      </c>
      <c r="WS11" s="4" t="s">
        <v>267</v>
      </c>
      <c r="WT11" s="4" t="s">
        <v>267</v>
      </c>
      <c r="WU11" s="6" t="s">
        <v>268</v>
      </c>
      <c r="WW11" s="4"/>
      <c r="WX11" s="4"/>
      <c r="XA11" s="10">
        <v>2</v>
      </c>
      <c r="XB11" s="10" t="s">
        <v>270</v>
      </c>
      <c r="XC11" s="10" t="s">
        <v>271</v>
      </c>
      <c r="XF11" s="10" t="s">
        <v>276</v>
      </c>
      <c r="XH11" s="10" t="s">
        <v>273</v>
      </c>
      <c r="XI11" s="10" t="s">
        <v>274</v>
      </c>
      <c r="XL11" s="7" t="s">
        <v>268</v>
      </c>
      <c r="XM11" s="10" t="s">
        <v>275</v>
      </c>
      <c r="XN11" s="8">
        <v>45838</v>
      </c>
      <c r="XQ11" s="4">
        <v>2025</v>
      </c>
      <c r="XR11" s="5">
        <v>45748</v>
      </c>
      <c r="XS11" s="5">
        <v>45838</v>
      </c>
      <c r="XT11" s="4" t="s">
        <v>279</v>
      </c>
      <c r="XU11" s="4" t="s">
        <v>78</v>
      </c>
      <c r="XV11" s="4" t="s">
        <v>264</v>
      </c>
      <c r="XW11" s="4" t="s">
        <v>265</v>
      </c>
      <c r="XX11" s="4" t="s">
        <v>266</v>
      </c>
      <c r="XY11" s="4" t="s">
        <v>267</v>
      </c>
      <c r="XZ11" s="4" t="s">
        <v>267</v>
      </c>
      <c r="YA11" s="6" t="s">
        <v>268</v>
      </c>
      <c r="YC11" s="4"/>
      <c r="YD11" s="4"/>
      <c r="YG11" s="10">
        <v>2</v>
      </c>
      <c r="YH11" s="10" t="s">
        <v>270</v>
      </c>
      <c r="YI11" s="10" t="s">
        <v>271</v>
      </c>
      <c r="YL11" s="10" t="s">
        <v>276</v>
      </c>
      <c r="YN11" s="10" t="s">
        <v>273</v>
      </c>
      <c r="YO11" s="10" t="s">
        <v>274</v>
      </c>
      <c r="YR11" s="7" t="s">
        <v>268</v>
      </c>
      <c r="YS11" s="10" t="s">
        <v>275</v>
      </c>
      <c r="YT11" s="8">
        <v>45838</v>
      </c>
      <c r="YW11" s="4">
        <v>2025</v>
      </c>
      <c r="YX11" s="5">
        <v>45748</v>
      </c>
      <c r="YY11" s="5">
        <v>45838</v>
      </c>
      <c r="YZ11" s="4" t="s">
        <v>279</v>
      </c>
      <c r="ZA11" s="4" t="s">
        <v>78</v>
      </c>
      <c r="ZB11" s="4" t="s">
        <v>264</v>
      </c>
      <c r="ZC11" s="4" t="s">
        <v>265</v>
      </c>
      <c r="ZD11" s="4" t="s">
        <v>266</v>
      </c>
      <c r="ZE11" s="4" t="s">
        <v>267</v>
      </c>
      <c r="ZF11" s="4" t="s">
        <v>267</v>
      </c>
      <c r="ZG11" s="6" t="s">
        <v>268</v>
      </c>
      <c r="ZI11" s="4"/>
      <c r="ZJ11" s="4"/>
      <c r="ZM11" s="10">
        <v>2</v>
      </c>
      <c r="ZN11" s="10" t="s">
        <v>270</v>
      </c>
      <c r="ZO11" s="10" t="s">
        <v>271</v>
      </c>
      <c r="ZR11" s="10" t="s">
        <v>276</v>
      </c>
      <c r="ZT11" s="10" t="s">
        <v>273</v>
      </c>
      <c r="ZU11" s="10" t="s">
        <v>274</v>
      </c>
      <c r="ZX11" s="7" t="s">
        <v>268</v>
      </c>
      <c r="ZY11" s="10" t="s">
        <v>275</v>
      </c>
      <c r="ZZ11" s="8">
        <v>45838</v>
      </c>
      <c r="AAC11" s="4">
        <v>2025</v>
      </c>
      <c r="AAD11" s="5">
        <v>45748</v>
      </c>
      <c r="AAE11" s="5">
        <v>45838</v>
      </c>
      <c r="AAF11" s="4" t="s">
        <v>279</v>
      </c>
      <c r="AAG11" s="4" t="s">
        <v>78</v>
      </c>
      <c r="AAH11" s="4" t="s">
        <v>264</v>
      </c>
      <c r="AAI11" s="4" t="s">
        <v>265</v>
      </c>
      <c r="AAJ11" s="4" t="s">
        <v>266</v>
      </c>
      <c r="AAK11" s="4" t="s">
        <v>267</v>
      </c>
      <c r="AAL11" s="4" t="s">
        <v>267</v>
      </c>
      <c r="AAM11" s="6" t="s">
        <v>268</v>
      </c>
      <c r="AAO11" s="4"/>
      <c r="AAP11" s="4"/>
      <c r="AAS11" s="10">
        <v>2</v>
      </c>
      <c r="AAT11" s="10" t="s">
        <v>270</v>
      </c>
      <c r="AAU11" s="10" t="s">
        <v>271</v>
      </c>
      <c r="AAX11" s="10" t="s">
        <v>276</v>
      </c>
      <c r="AAZ11" s="10" t="s">
        <v>273</v>
      </c>
      <c r="ABA11" s="10" t="s">
        <v>274</v>
      </c>
      <c r="ABD11" s="7" t="s">
        <v>268</v>
      </c>
      <c r="ABE11" s="10" t="s">
        <v>275</v>
      </c>
      <c r="ABF11" s="8">
        <v>45838</v>
      </c>
      <c r="ABI11" s="4">
        <v>2025</v>
      </c>
      <c r="ABJ11" s="5">
        <v>45748</v>
      </c>
      <c r="ABK11" s="5">
        <v>45838</v>
      </c>
      <c r="ABL11" s="4" t="s">
        <v>279</v>
      </c>
      <c r="ABM11" s="4" t="s">
        <v>78</v>
      </c>
      <c r="ABN11" s="4" t="s">
        <v>264</v>
      </c>
      <c r="ABO11" s="4" t="s">
        <v>265</v>
      </c>
      <c r="ABP11" s="4" t="s">
        <v>266</v>
      </c>
      <c r="ABQ11" s="4" t="s">
        <v>267</v>
      </c>
      <c r="ABR11" s="4" t="s">
        <v>267</v>
      </c>
      <c r="ABS11" s="6" t="s">
        <v>268</v>
      </c>
      <c r="ABU11" s="4"/>
      <c r="ABV11" s="4"/>
      <c r="ABY11" s="10">
        <v>2</v>
      </c>
      <c r="ABZ11" s="10" t="s">
        <v>270</v>
      </c>
      <c r="ACA11" s="10" t="s">
        <v>271</v>
      </c>
      <c r="ACD11" s="10" t="s">
        <v>276</v>
      </c>
      <c r="ACF11" s="10" t="s">
        <v>273</v>
      </c>
      <c r="ACG11" s="10" t="s">
        <v>274</v>
      </c>
      <c r="ACJ11" s="7" t="s">
        <v>268</v>
      </c>
      <c r="ACK11" s="10" t="s">
        <v>275</v>
      </c>
      <c r="ACL11" s="8">
        <v>45838</v>
      </c>
      <c r="ACO11" s="4">
        <v>2025</v>
      </c>
      <c r="ACP11" s="5">
        <v>45748</v>
      </c>
      <c r="ACQ11" s="5">
        <v>45838</v>
      </c>
      <c r="ACR11" s="4" t="s">
        <v>279</v>
      </c>
      <c r="ACS11" s="4" t="s">
        <v>78</v>
      </c>
      <c r="ACT11" s="4" t="s">
        <v>264</v>
      </c>
      <c r="ACU11" s="4" t="s">
        <v>265</v>
      </c>
      <c r="ACV11" s="4" t="s">
        <v>266</v>
      </c>
      <c r="ACW11" s="4" t="s">
        <v>267</v>
      </c>
      <c r="ACX11" s="4" t="s">
        <v>267</v>
      </c>
      <c r="ACY11" s="6" t="s">
        <v>268</v>
      </c>
      <c r="ADA11" s="4"/>
      <c r="ADB11" s="4"/>
      <c r="ADE11" s="10">
        <v>2</v>
      </c>
      <c r="ADF11" s="10" t="s">
        <v>270</v>
      </c>
      <c r="ADG11" s="10" t="s">
        <v>271</v>
      </c>
      <c r="ADJ11" s="10" t="s">
        <v>276</v>
      </c>
      <c r="ADL11" s="10" t="s">
        <v>273</v>
      </c>
      <c r="ADM11" s="10" t="s">
        <v>274</v>
      </c>
      <c r="ADP11" s="7" t="s">
        <v>268</v>
      </c>
      <c r="ADQ11" s="10" t="s">
        <v>275</v>
      </c>
      <c r="ADR11" s="8">
        <v>45838</v>
      </c>
      <c r="ADU11" s="4">
        <v>2025</v>
      </c>
      <c r="ADV11" s="5">
        <v>45748</v>
      </c>
      <c r="ADW11" s="5">
        <v>45838</v>
      </c>
      <c r="ADX11" s="4" t="s">
        <v>279</v>
      </c>
      <c r="ADY11" s="4" t="s">
        <v>78</v>
      </c>
      <c r="ADZ11" s="4" t="s">
        <v>264</v>
      </c>
      <c r="AEA11" s="4" t="s">
        <v>265</v>
      </c>
      <c r="AEB11" s="4" t="s">
        <v>266</v>
      </c>
      <c r="AEC11" s="4" t="s">
        <v>267</v>
      </c>
      <c r="AED11" s="4" t="s">
        <v>267</v>
      </c>
      <c r="AEE11" s="6" t="s">
        <v>268</v>
      </c>
      <c r="AEG11" s="4"/>
      <c r="AEH11" s="4"/>
      <c r="AEK11" s="10">
        <v>2</v>
      </c>
      <c r="AEL11" s="10" t="s">
        <v>270</v>
      </c>
      <c r="AEM11" s="10" t="s">
        <v>271</v>
      </c>
      <c r="AEP11" s="10" t="s">
        <v>276</v>
      </c>
      <c r="AER11" s="10" t="s">
        <v>273</v>
      </c>
      <c r="AES11" s="10" t="s">
        <v>274</v>
      </c>
      <c r="AEV11" s="7" t="s">
        <v>268</v>
      </c>
      <c r="AEW11" s="10" t="s">
        <v>275</v>
      </c>
      <c r="AEX11" s="8">
        <v>45838</v>
      </c>
      <c r="AFA11" s="4">
        <v>2025</v>
      </c>
      <c r="AFB11" s="5">
        <v>45748</v>
      </c>
      <c r="AFC11" s="5">
        <v>45838</v>
      </c>
      <c r="AFD11" s="4" t="s">
        <v>279</v>
      </c>
      <c r="AFE11" s="4" t="s">
        <v>78</v>
      </c>
      <c r="AFF11" s="4" t="s">
        <v>264</v>
      </c>
      <c r="AFG11" s="4" t="s">
        <v>265</v>
      </c>
      <c r="AFH11" s="4" t="s">
        <v>266</v>
      </c>
      <c r="AFI11" s="4" t="s">
        <v>267</v>
      </c>
      <c r="AFJ11" s="4" t="s">
        <v>267</v>
      </c>
      <c r="AFK11" s="6" t="s">
        <v>268</v>
      </c>
      <c r="AFM11" s="4"/>
      <c r="AFN11" s="4"/>
      <c r="AFQ11" s="10">
        <v>2</v>
      </c>
      <c r="AFR11" s="10" t="s">
        <v>270</v>
      </c>
      <c r="AFS11" s="10" t="s">
        <v>271</v>
      </c>
      <c r="AFV11" s="10" t="s">
        <v>276</v>
      </c>
      <c r="AFX11" s="10" t="s">
        <v>273</v>
      </c>
      <c r="AFY11" s="10" t="s">
        <v>274</v>
      </c>
      <c r="AGB11" s="7" t="s">
        <v>268</v>
      </c>
      <c r="AGC11" s="10" t="s">
        <v>275</v>
      </c>
      <c r="AGD11" s="8">
        <v>45838</v>
      </c>
      <c r="AGG11" s="4">
        <v>2025</v>
      </c>
      <c r="AGH11" s="5">
        <v>45748</v>
      </c>
      <c r="AGI11" s="5">
        <v>45838</v>
      </c>
      <c r="AGJ11" s="4" t="s">
        <v>279</v>
      </c>
      <c r="AGK11" s="4" t="s">
        <v>78</v>
      </c>
      <c r="AGL11" s="4" t="s">
        <v>264</v>
      </c>
      <c r="AGM11" s="4" t="s">
        <v>265</v>
      </c>
      <c r="AGN11" s="4" t="s">
        <v>266</v>
      </c>
      <c r="AGO11" s="4" t="s">
        <v>267</v>
      </c>
      <c r="AGP11" s="4" t="s">
        <v>267</v>
      </c>
      <c r="AGQ11" s="6" t="s">
        <v>268</v>
      </c>
      <c r="AGS11" s="4"/>
      <c r="AGT11" s="4"/>
      <c r="AGW11" s="10">
        <v>2</v>
      </c>
      <c r="AGX11" s="10" t="s">
        <v>270</v>
      </c>
      <c r="AGY11" s="10" t="s">
        <v>271</v>
      </c>
      <c r="AHB11" s="10" t="s">
        <v>276</v>
      </c>
      <c r="AHD11" s="10" t="s">
        <v>273</v>
      </c>
      <c r="AHE11" s="10" t="s">
        <v>274</v>
      </c>
      <c r="AHH11" s="7" t="s">
        <v>268</v>
      </c>
      <c r="AHI11" s="10" t="s">
        <v>275</v>
      </c>
      <c r="AHJ11" s="8">
        <v>45838</v>
      </c>
      <c r="AHM11" s="4">
        <v>2025</v>
      </c>
      <c r="AHN11" s="5">
        <v>45748</v>
      </c>
      <c r="AHO11" s="5">
        <v>45838</v>
      </c>
      <c r="AHP11" s="4" t="s">
        <v>279</v>
      </c>
      <c r="AHQ11" s="4" t="s">
        <v>78</v>
      </c>
      <c r="AHR11" s="4" t="s">
        <v>264</v>
      </c>
      <c r="AHS11" s="4" t="s">
        <v>265</v>
      </c>
      <c r="AHT11" s="4" t="s">
        <v>266</v>
      </c>
      <c r="AHU11" s="4" t="s">
        <v>267</v>
      </c>
      <c r="AHV11" s="4" t="s">
        <v>267</v>
      </c>
      <c r="AHW11" s="6" t="s">
        <v>268</v>
      </c>
      <c r="AHY11" s="4"/>
      <c r="AHZ11" s="4"/>
      <c r="AIC11" s="10">
        <v>2</v>
      </c>
      <c r="AID11" s="10" t="s">
        <v>270</v>
      </c>
      <c r="AIE11" s="10" t="s">
        <v>271</v>
      </c>
      <c r="AIH11" s="10" t="s">
        <v>276</v>
      </c>
      <c r="AIJ11" s="10" t="s">
        <v>273</v>
      </c>
      <c r="AIK11" s="10" t="s">
        <v>274</v>
      </c>
      <c r="AIN11" s="7" t="s">
        <v>268</v>
      </c>
      <c r="AIO11" s="10" t="s">
        <v>275</v>
      </c>
      <c r="AIP11" s="8">
        <v>45838</v>
      </c>
      <c r="AIS11" s="4">
        <v>2025</v>
      </c>
      <c r="AIT11" s="5">
        <v>45748</v>
      </c>
      <c r="AIU11" s="5">
        <v>45838</v>
      </c>
      <c r="AIV11" s="4" t="s">
        <v>279</v>
      </c>
      <c r="AIW11" s="4" t="s">
        <v>78</v>
      </c>
      <c r="AIX11" s="4" t="s">
        <v>264</v>
      </c>
      <c r="AIY11" s="4" t="s">
        <v>265</v>
      </c>
      <c r="AIZ11" s="4" t="s">
        <v>266</v>
      </c>
      <c r="AJA11" s="4" t="s">
        <v>267</v>
      </c>
      <c r="AJB11" s="4" t="s">
        <v>267</v>
      </c>
      <c r="AJC11" s="6" t="s">
        <v>268</v>
      </c>
      <c r="AJE11" s="4"/>
      <c r="AJF11" s="4"/>
      <c r="AJI11" s="10">
        <v>2</v>
      </c>
      <c r="AJJ11" s="10" t="s">
        <v>270</v>
      </c>
      <c r="AJK11" s="10" t="s">
        <v>271</v>
      </c>
      <c r="AJN11" s="10" t="s">
        <v>276</v>
      </c>
      <c r="AJP11" s="10" t="s">
        <v>273</v>
      </c>
      <c r="AJQ11" s="10" t="s">
        <v>274</v>
      </c>
      <c r="AJT11" s="7" t="s">
        <v>268</v>
      </c>
      <c r="AJU11" s="10" t="s">
        <v>275</v>
      </c>
      <c r="AJV11" s="8">
        <v>45838</v>
      </c>
      <c r="AJY11" s="4">
        <v>2025</v>
      </c>
      <c r="AJZ11" s="5">
        <v>45748</v>
      </c>
      <c r="AKA11" s="5">
        <v>45838</v>
      </c>
      <c r="AKB11" s="4" t="s">
        <v>279</v>
      </c>
      <c r="AKC11" s="4" t="s">
        <v>78</v>
      </c>
      <c r="AKD11" s="4" t="s">
        <v>264</v>
      </c>
      <c r="AKE11" s="4" t="s">
        <v>265</v>
      </c>
      <c r="AKF11" s="4" t="s">
        <v>266</v>
      </c>
      <c r="AKG11" s="4" t="s">
        <v>267</v>
      </c>
      <c r="AKH11" s="4" t="s">
        <v>267</v>
      </c>
      <c r="AKI11" s="6" t="s">
        <v>268</v>
      </c>
      <c r="AKK11" s="4"/>
      <c r="AKL11" s="4"/>
      <c r="AKO11" s="10">
        <v>2</v>
      </c>
      <c r="AKP11" s="10" t="s">
        <v>270</v>
      </c>
      <c r="AKQ11" s="10" t="s">
        <v>271</v>
      </c>
      <c r="AKT11" s="10" t="s">
        <v>276</v>
      </c>
      <c r="AKV11" s="10" t="s">
        <v>273</v>
      </c>
      <c r="AKW11" s="10" t="s">
        <v>274</v>
      </c>
      <c r="AKZ11" s="7" t="s">
        <v>268</v>
      </c>
      <c r="ALA11" s="10" t="s">
        <v>275</v>
      </c>
      <c r="ALB11" s="8">
        <v>45838</v>
      </c>
      <c r="ALE11" s="4">
        <v>2025</v>
      </c>
      <c r="ALF11" s="5">
        <v>45748</v>
      </c>
      <c r="ALG11" s="5">
        <v>45838</v>
      </c>
      <c r="ALH11" s="4" t="s">
        <v>279</v>
      </c>
      <c r="ALI11" s="4" t="s">
        <v>78</v>
      </c>
      <c r="ALJ11" s="4" t="s">
        <v>264</v>
      </c>
      <c r="ALK11" s="4" t="s">
        <v>265</v>
      </c>
      <c r="ALL11" s="4" t="s">
        <v>266</v>
      </c>
      <c r="ALM11" s="4" t="s">
        <v>267</v>
      </c>
      <c r="ALN11" s="4" t="s">
        <v>267</v>
      </c>
      <c r="ALO11" s="6" t="s">
        <v>268</v>
      </c>
      <c r="ALQ11" s="4"/>
      <c r="ALR11" s="4"/>
      <c r="ALU11" s="10">
        <v>2</v>
      </c>
      <c r="ALV11" s="10" t="s">
        <v>270</v>
      </c>
      <c r="ALW11" s="10" t="s">
        <v>271</v>
      </c>
      <c r="ALZ11" s="10" t="s">
        <v>276</v>
      </c>
      <c r="AMB11" s="10" t="s">
        <v>273</v>
      </c>
      <c r="AMC11" s="10" t="s">
        <v>274</v>
      </c>
      <c r="AMF11" s="7" t="s">
        <v>268</v>
      </c>
      <c r="AMG11" s="10" t="s">
        <v>275</v>
      </c>
      <c r="AMH11" s="8">
        <v>45838</v>
      </c>
      <c r="AMK11" s="4">
        <v>2025</v>
      </c>
      <c r="AML11" s="5">
        <v>45748</v>
      </c>
      <c r="AMM11" s="5">
        <v>45838</v>
      </c>
      <c r="AMN11" s="4" t="s">
        <v>279</v>
      </c>
      <c r="AMO11" s="4" t="s">
        <v>78</v>
      </c>
      <c r="AMP11" s="4" t="s">
        <v>264</v>
      </c>
      <c r="AMQ11" s="4" t="s">
        <v>265</v>
      </c>
      <c r="AMR11" s="4" t="s">
        <v>266</v>
      </c>
      <c r="AMS11" s="4" t="s">
        <v>267</v>
      </c>
      <c r="AMT11" s="4" t="s">
        <v>267</v>
      </c>
      <c r="AMU11" s="6" t="s">
        <v>268</v>
      </c>
      <c r="AMW11" s="4"/>
      <c r="AMX11" s="4"/>
      <c r="ANA11" s="10">
        <v>2</v>
      </c>
      <c r="ANB11" s="10" t="s">
        <v>270</v>
      </c>
      <c r="ANC11" s="10" t="s">
        <v>271</v>
      </c>
      <c r="ANF11" s="10" t="s">
        <v>276</v>
      </c>
      <c r="ANH11" s="10" t="s">
        <v>273</v>
      </c>
      <c r="ANI11" s="10" t="s">
        <v>274</v>
      </c>
      <c r="ANL11" s="7" t="s">
        <v>268</v>
      </c>
      <c r="ANM11" s="10" t="s">
        <v>275</v>
      </c>
      <c r="ANN11" s="8">
        <v>45838</v>
      </c>
      <c r="ANQ11" s="4">
        <v>2025</v>
      </c>
      <c r="ANR11" s="5">
        <v>45748</v>
      </c>
      <c r="ANS11" s="5">
        <v>45838</v>
      </c>
      <c r="ANT11" s="4" t="s">
        <v>279</v>
      </c>
      <c r="ANU11" s="4" t="s">
        <v>78</v>
      </c>
      <c r="ANV11" s="4" t="s">
        <v>264</v>
      </c>
      <c r="ANW11" s="4" t="s">
        <v>265</v>
      </c>
      <c r="ANX11" s="4" t="s">
        <v>266</v>
      </c>
      <c r="ANY11" s="4" t="s">
        <v>267</v>
      </c>
      <c r="ANZ11" s="4" t="s">
        <v>267</v>
      </c>
      <c r="AOA11" s="6" t="s">
        <v>268</v>
      </c>
      <c r="AOC11" s="4"/>
      <c r="AOD11" s="4"/>
      <c r="AOG11" s="10">
        <v>2</v>
      </c>
      <c r="AOH11" s="10" t="s">
        <v>270</v>
      </c>
      <c r="AOI11" s="10" t="s">
        <v>271</v>
      </c>
      <c r="AOL11" s="10" t="s">
        <v>276</v>
      </c>
      <c r="AON11" s="10" t="s">
        <v>273</v>
      </c>
      <c r="AOO11" s="10" t="s">
        <v>274</v>
      </c>
      <c r="AOR11" s="7" t="s">
        <v>268</v>
      </c>
      <c r="AOS11" s="10" t="s">
        <v>275</v>
      </c>
      <c r="AOT11" s="8">
        <v>45838</v>
      </c>
      <c r="AOW11" s="4">
        <v>2025</v>
      </c>
      <c r="AOX11" s="5">
        <v>45748</v>
      </c>
      <c r="AOY11" s="5">
        <v>45838</v>
      </c>
      <c r="AOZ11" s="4" t="s">
        <v>279</v>
      </c>
      <c r="APA11" s="4" t="s">
        <v>78</v>
      </c>
      <c r="APB11" s="4" t="s">
        <v>264</v>
      </c>
      <c r="APC11" s="4" t="s">
        <v>265</v>
      </c>
      <c r="APD11" s="4" t="s">
        <v>266</v>
      </c>
      <c r="APE11" s="4" t="s">
        <v>267</v>
      </c>
      <c r="APF11" s="4" t="s">
        <v>267</v>
      </c>
      <c r="APG11" s="6" t="s">
        <v>268</v>
      </c>
      <c r="API11" s="4"/>
      <c r="APJ11" s="4"/>
      <c r="APM11" s="10">
        <v>2</v>
      </c>
      <c r="APN11" s="10" t="s">
        <v>270</v>
      </c>
      <c r="APO11" s="10" t="s">
        <v>271</v>
      </c>
      <c r="APR11" s="10" t="s">
        <v>276</v>
      </c>
      <c r="APT11" s="10" t="s">
        <v>273</v>
      </c>
      <c r="APU11" s="10" t="s">
        <v>274</v>
      </c>
      <c r="APX11" s="7" t="s">
        <v>268</v>
      </c>
      <c r="APY11" s="10" t="s">
        <v>275</v>
      </c>
      <c r="APZ11" s="8">
        <v>45838</v>
      </c>
      <c r="AQC11" s="4">
        <v>2025</v>
      </c>
      <c r="AQD11" s="5">
        <v>45748</v>
      </c>
      <c r="AQE11" s="5">
        <v>45838</v>
      </c>
      <c r="AQF11" s="4" t="s">
        <v>279</v>
      </c>
      <c r="AQG11" s="4" t="s">
        <v>78</v>
      </c>
      <c r="AQH11" s="4" t="s">
        <v>264</v>
      </c>
      <c r="AQI11" s="4" t="s">
        <v>265</v>
      </c>
      <c r="AQJ11" s="4" t="s">
        <v>266</v>
      </c>
      <c r="AQK11" s="4" t="s">
        <v>267</v>
      </c>
      <c r="AQL11" s="4" t="s">
        <v>267</v>
      </c>
      <c r="AQM11" s="6" t="s">
        <v>268</v>
      </c>
      <c r="AQO11" s="4"/>
      <c r="AQP11" s="4"/>
      <c r="AQS11" s="10">
        <v>2</v>
      </c>
      <c r="AQT11" s="10" t="s">
        <v>270</v>
      </c>
      <c r="AQU11" s="10" t="s">
        <v>271</v>
      </c>
      <c r="AQX11" s="10" t="s">
        <v>276</v>
      </c>
      <c r="AQZ11" s="10" t="s">
        <v>273</v>
      </c>
      <c r="ARA11" s="10" t="s">
        <v>274</v>
      </c>
      <c r="ARD11" s="7" t="s">
        <v>268</v>
      </c>
      <c r="ARE11" s="10" t="s">
        <v>275</v>
      </c>
      <c r="ARF11" s="8">
        <v>45838</v>
      </c>
      <c r="ARI11" s="4">
        <v>2025</v>
      </c>
      <c r="ARJ11" s="5">
        <v>45748</v>
      </c>
      <c r="ARK11" s="5">
        <v>45838</v>
      </c>
      <c r="ARL11" s="4" t="s">
        <v>279</v>
      </c>
      <c r="ARM11" s="4" t="s">
        <v>78</v>
      </c>
      <c r="ARN11" s="4" t="s">
        <v>264</v>
      </c>
      <c r="ARO11" s="4" t="s">
        <v>265</v>
      </c>
      <c r="ARP11" s="4" t="s">
        <v>266</v>
      </c>
      <c r="ARQ11" s="4" t="s">
        <v>267</v>
      </c>
      <c r="ARR11" s="4" t="s">
        <v>267</v>
      </c>
      <c r="ARS11" s="6" t="s">
        <v>268</v>
      </c>
      <c r="ARU11" s="4"/>
      <c r="ARV11" s="4"/>
      <c r="ARY11" s="10">
        <v>2</v>
      </c>
      <c r="ARZ11" s="10" t="s">
        <v>270</v>
      </c>
      <c r="ASA11" s="10" t="s">
        <v>271</v>
      </c>
      <c r="ASD11" s="10" t="s">
        <v>276</v>
      </c>
      <c r="ASF11" s="10" t="s">
        <v>273</v>
      </c>
      <c r="ASG11" s="10" t="s">
        <v>274</v>
      </c>
      <c r="ASJ11" s="7" t="s">
        <v>268</v>
      </c>
      <c r="ASK11" s="10" t="s">
        <v>275</v>
      </c>
      <c r="ASL11" s="8">
        <v>45838</v>
      </c>
      <c r="ASO11" s="4">
        <v>2025</v>
      </c>
      <c r="ASP11" s="5">
        <v>45748</v>
      </c>
      <c r="ASQ11" s="5">
        <v>45838</v>
      </c>
      <c r="ASR11" s="4" t="s">
        <v>279</v>
      </c>
      <c r="ASS11" s="4" t="s">
        <v>78</v>
      </c>
      <c r="AST11" s="4" t="s">
        <v>264</v>
      </c>
      <c r="ASU11" s="4" t="s">
        <v>265</v>
      </c>
      <c r="ASV11" s="4" t="s">
        <v>266</v>
      </c>
      <c r="ASW11" s="4" t="s">
        <v>267</v>
      </c>
      <c r="ASX11" s="4" t="s">
        <v>267</v>
      </c>
      <c r="ASY11" s="6" t="s">
        <v>268</v>
      </c>
      <c r="ATA11" s="4"/>
      <c r="ATB11" s="4"/>
      <c r="ATE11" s="10">
        <v>2</v>
      </c>
      <c r="ATF11" s="10" t="s">
        <v>270</v>
      </c>
      <c r="ATG11" s="10" t="s">
        <v>271</v>
      </c>
      <c r="ATJ11" s="10" t="s">
        <v>276</v>
      </c>
      <c r="ATL11" s="10" t="s">
        <v>273</v>
      </c>
      <c r="ATM11" s="10" t="s">
        <v>274</v>
      </c>
      <c r="ATP11" s="7" t="s">
        <v>268</v>
      </c>
      <c r="ATQ11" s="10" t="s">
        <v>275</v>
      </c>
      <c r="ATR11" s="8">
        <v>45838</v>
      </c>
      <c r="ATU11" s="4">
        <v>2025</v>
      </c>
      <c r="ATV11" s="5">
        <v>45748</v>
      </c>
      <c r="ATW11" s="5">
        <v>45838</v>
      </c>
      <c r="ATX11" s="4" t="s">
        <v>279</v>
      </c>
      <c r="ATY11" s="4" t="s">
        <v>78</v>
      </c>
      <c r="ATZ11" s="4" t="s">
        <v>264</v>
      </c>
      <c r="AUA11" s="4" t="s">
        <v>265</v>
      </c>
      <c r="AUB11" s="4" t="s">
        <v>266</v>
      </c>
      <c r="AUC11" s="4" t="s">
        <v>267</v>
      </c>
      <c r="AUD11" s="4" t="s">
        <v>267</v>
      </c>
      <c r="AUE11" s="6" t="s">
        <v>268</v>
      </c>
      <c r="AUG11" s="4"/>
      <c r="AUH11" s="4"/>
      <c r="AUK11" s="10">
        <v>2</v>
      </c>
      <c r="AUL11" s="10" t="s">
        <v>270</v>
      </c>
      <c r="AUM11" s="10" t="s">
        <v>271</v>
      </c>
      <c r="AUP11" s="10" t="s">
        <v>276</v>
      </c>
      <c r="AUR11" s="10" t="s">
        <v>273</v>
      </c>
      <c r="AUS11" s="10" t="s">
        <v>274</v>
      </c>
      <c r="AUV11" s="7" t="s">
        <v>268</v>
      </c>
      <c r="AUW11" s="10" t="s">
        <v>275</v>
      </c>
      <c r="AUX11" s="8">
        <v>45838</v>
      </c>
      <c r="AVA11" s="4">
        <v>2025</v>
      </c>
      <c r="AVB11" s="5">
        <v>45748</v>
      </c>
      <c r="AVC11" s="5">
        <v>45838</v>
      </c>
      <c r="AVD11" s="4" t="s">
        <v>279</v>
      </c>
      <c r="AVE11" s="4" t="s">
        <v>78</v>
      </c>
      <c r="AVF11" s="4" t="s">
        <v>264</v>
      </c>
      <c r="AVG11" s="4" t="s">
        <v>265</v>
      </c>
      <c r="AVH11" s="4" t="s">
        <v>266</v>
      </c>
      <c r="AVI11" s="4" t="s">
        <v>267</v>
      </c>
      <c r="AVJ11" s="4" t="s">
        <v>267</v>
      </c>
      <c r="AVK11" s="6" t="s">
        <v>268</v>
      </c>
      <c r="AVM11" s="4"/>
      <c r="AVN11" s="4"/>
      <c r="AVQ11" s="10">
        <v>2</v>
      </c>
      <c r="AVR11" s="10" t="s">
        <v>270</v>
      </c>
      <c r="AVS11" s="10" t="s">
        <v>271</v>
      </c>
      <c r="AVV11" s="10" t="s">
        <v>276</v>
      </c>
      <c r="AVX11" s="10" t="s">
        <v>273</v>
      </c>
      <c r="AVY11" s="10" t="s">
        <v>274</v>
      </c>
      <c r="AWB11" s="7" t="s">
        <v>268</v>
      </c>
      <c r="AWC11" s="10" t="s">
        <v>275</v>
      </c>
      <c r="AWD11" s="8">
        <v>45838</v>
      </c>
      <c r="AWG11" s="4">
        <v>2025</v>
      </c>
      <c r="AWH11" s="5">
        <v>45748</v>
      </c>
      <c r="AWI11" s="5">
        <v>45838</v>
      </c>
      <c r="AWJ11" s="4" t="s">
        <v>279</v>
      </c>
      <c r="AWK11" s="4" t="s">
        <v>78</v>
      </c>
      <c r="AWL11" s="4" t="s">
        <v>264</v>
      </c>
      <c r="AWM11" s="4" t="s">
        <v>265</v>
      </c>
      <c r="AWN11" s="4" t="s">
        <v>266</v>
      </c>
      <c r="AWO11" s="4" t="s">
        <v>267</v>
      </c>
      <c r="AWP11" s="4" t="s">
        <v>267</v>
      </c>
      <c r="AWQ11" s="6" t="s">
        <v>268</v>
      </c>
      <c r="AWS11" s="4"/>
      <c r="AWT11" s="4"/>
      <c r="AWW11" s="10">
        <v>2</v>
      </c>
      <c r="AWX11" s="10" t="s">
        <v>270</v>
      </c>
      <c r="AWY11" s="10" t="s">
        <v>271</v>
      </c>
      <c r="AXB11" s="10" t="s">
        <v>276</v>
      </c>
      <c r="AXD11" s="10" t="s">
        <v>273</v>
      </c>
      <c r="AXE11" s="10" t="s">
        <v>274</v>
      </c>
      <c r="AXH11" s="7" t="s">
        <v>268</v>
      </c>
      <c r="AXI11" s="10" t="s">
        <v>275</v>
      </c>
      <c r="AXJ11" s="8">
        <v>45838</v>
      </c>
      <c r="AXM11" s="4">
        <v>2025</v>
      </c>
      <c r="AXN11" s="5">
        <v>45748</v>
      </c>
      <c r="AXO11" s="5">
        <v>45838</v>
      </c>
      <c r="AXP11" s="4" t="s">
        <v>279</v>
      </c>
      <c r="AXQ11" s="4" t="s">
        <v>78</v>
      </c>
      <c r="AXR11" s="4" t="s">
        <v>264</v>
      </c>
      <c r="AXS11" s="4" t="s">
        <v>265</v>
      </c>
      <c r="AXT11" s="4" t="s">
        <v>266</v>
      </c>
      <c r="AXU11" s="4" t="s">
        <v>267</v>
      </c>
      <c r="AXV11" s="4" t="s">
        <v>267</v>
      </c>
      <c r="AXW11" s="6" t="s">
        <v>268</v>
      </c>
      <c r="AXY11" s="4"/>
      <c r="AXZ11" s="4"/>
      <c r="AYC11" s="10">
        <v>2</v>
      </c>
      <c r="AYD11" s="10" t="s">
        <v>270</v>
      </c>
      <c r="AYE11" s="10" t="s">
        <v>271</v>
      </c>
      <c r="AYH11" s="10" t="s">
        <v>276</v>
      </c>
      <c r="AYJ11" s="10" t="s">
        <v>273</v>
      </c>
      <c r="AYK11" s="10" t="s">
        <v>274</v>
      </c>
      <c r="AYN11" s="7" t="s">
        <v>268</v>
      </c>
      <c r="AYO11" s="10" t="s">
        <v>275</v>
      </c>
      <c r="AYP11" s="8">
        <v>45838</v>
      </c>
      <c r="AYS11" s="4">
        <v>2025</v>
      </c>
      <c r="AYT11" s="5">
        <v>45748</v>
      </c>
      <c r="AYU11" s="5">
        <v>45838</v>
      </c>
      <c r="AYV11" s="4" t="s">
        <v>279</v>
      </c>
      <c r="AYW11" s="4" t="s">
        <v>78</v>
      </c>
      <c r="AYX11" s="4" t="s">
        <v>264</v>
      </c>
      <c r="AYY11" s="4" t="s">
        <v>265</v>
      </c>
      <c r="AYZ11" s="4" t="s">
        <v>266</v>
      </c>
      <c r="AZA11" s="4" t="s">
        <v>267</v>
      </c>
      <c r="AZB11" s="4" t="s">
        <v>267</v>
      </c>
      <c r="AZC11" s="6" t="s">
        <v>268</v>
      </c>
      <c r="AZE11" s="4"/>
      <c r="AZF11" s="4"/>
      <c r="AZI11" s="10">
        <v>2</v>
      </c>
      <c r="AZJ11" s="10" t="s">
        <v>270</v>
      </c>
      <c r="AZK11" s="10" t="s">
        <v>271</v>
      </c>
      <c r="AZN11" s="10" t="s">
        <v>276</v>
      </c>
      <c r="AZP11" s="10" t="s">
        <v>273</v>
      </c>
      <c r="AZQ11" s="10" t="s">
        <v>274</v>
      </c>
      <c r="AZT11" s="7" t="s">
        <v>268</v>
      </c>
      <c r="AZU11" s="10" t="s">
        <v>275</v>
      </c>
      <c r="AZV11" s="8">
        <v>45838</v>
      </c>
      <c r="AZY11" s="4">
        <v>2025</v>
      </c>
      <c r="AZZ11" s="5">
        <v>45748</v>
      </c>
      <c r="BAA11" s="5">
        <v>45838</v>
      </c>
      <c r="BAB11" s="4" t="s">
        <v>279</v>
      </c>
      <c r="BAC11" s="4" t="s">
        <v>78</v>
      </c>
      <c r="BAD11" s="4" t="s">
        <v>264</v>
      </c>
      <c r="BAE11" s="4" t="s">
        <v>265</v>
      </c>
      <c r="BAF11" s="4" t="s">
        <v>266</v>
      </c>
      <c r="BAG11" s="4" t="s">
        <v>267</v>
      </c>
      <c r="BAH11" s="4" t="s">
        <v>267</v>
      </c>
      <c r="BAI11" s="6" t="s">
        <v>268</v>
      </c>
      <c r="BAK11" s="4"/>
      <c r="BAL11" s="4"/>
      <c r="BAO11" s="10">
        <v>2</v>
      </c>
      <c r="BAP11" s="10" t="s">
        <v>270</v>
      </c>
      <c r="BAQ11" s="10" t="s">
        <v>271</v>
      </c>
      <c r="BAT11" s="10" t="s">
        <v>276</v>
      </c>
      <c r="BAV11" s="10" t="s">
        <v>273</v>
      </c>
      <c r="BAW11" s="10" t="s">
        <v>274</v>
      </c>
      <c r="BAZ11" s="7" t="s">
        <v>268</v>
      </c>
      <c r="BBA11" s="10" t="s">
        <v>275</v>
      </c>
      <c r="BBB11" s="8">
        <v>45838</v>
      </c>
      <c r="BBE11" s="4">
        <v>2025</v>
      </c>
      <c r="BBF11" s="5">
        <v>45748</v>
      </c>
      <c r="BBG11" s="5">
        <v>45838</v>
      </c>
      <c r="BBH11" s="4" t="s">
        <v>279</v>
      </c>
      <c r="BBI11" s="4" t="s">
        <v>78</v>
      </c>
      <c r="BBJ11" s="4" t="s">
        <v>264</v>
      </c>
      <c r="BBK11" s="4" t="s">
        <v>265</v>
      </c>
      <c r="BBL11" s="4" t="s">
        <v>266</v>
      </c>
      <c r="BBM11" s="4" t="s">
        <v>267</v>
      </c>
      <c r="BBN11" s="4" t="s">
        <v>267</v>
      </c>
      <c r="BBO11" s="6" t="s">
        <v>268</v>
      </c>
      <c r="BBQ11" s="4"/>
      <c r="BBR11" s="4"/>
      <c r="BBU11" s="10">
        <v>2</v>
      </c>
      <c r="BBV11" s="10" t="s">
        <v>270</v>
      </c>
      <c r="BBW11" s="10" t="s">
        <v>271</v>
      </c>
      <c r="BBZ11" s="10" t="s">
        <v>276</v>
      </c>
      <c r="BCB11" s="10" t="s">
        <v>273</v>
      </c>
      <c r="BCC11" s="10" t="s">
        <v>274</v>
      </c>
      <c r="BCF11" s="7" t="s">
        <v>268</v>
      </c>
      <c r="BCG11" s="10" t="s">
        <v>275</v>
      </c>
      <c r="BCH11" s="8">
        <v>45838</v>
      </c>
      <c r="BCK11" s="4">
        <v>2025</v>
      </c>
      <c r="BCL11" s="5">
        <v>45748</v>
      </c>
      <c r="BCM11" s="5">
        <v>45838</v>
      </c>
      <c r="BCN11" s="4" t="s">
        <v>279</v>
      </c>
      <c r="BCO11" s="4" t="s">
        <v>78</v>
      </c>
      <c r="BCP11" s="4" t="s">
        <v>264</v>
      </c>
      <c r="BCQ11" s="4" t="s">
        <v>265</v>
      </c>
      <c r="BCR11" s="4" t="s">
        <v>266</v>
      </c>
      <c r="BCS11" s="4" t="s">
        <v>267</v>
      </c>
      <c r="BCT11" s="4" t="s">
        <v>267</v>
      </c>
      <c r="BCU11" s="6" t="s">
        <v>268</v>
      </c>
      <c r="BCW11" s="4"/>
      <c r="BCX11" s="4"/>
      <c r="BDA11" s="10">
        <v>2</v>
      </c>
      <c r="BDB11" s="10" t="s">
        <v>270</v>
      </c>
      <c r="BDC11" s="10" t="s">
        <v>271</v>
      </c>
      <c r="BDF11" s="10" t="s">
        <v>276</v>
      </c>
      <c r="BDH11" s="10" t="s">
        <v>273</v>
      </c>
      <c r="BDI11" s="10" t="s">
        <v>274</v>
      </c>
      <c r="BDL11" s="7" t="s">
        <v>268</v>
      </c>
      <c r="BDM11" s="10" t="s">
        <v>275</v>
      </c>
      <c r="BDN11" s="8">
        <v>45838</v>
      </c>
      <c r="BDQ11" s="4">
        <v>2025</v>
      </c>
      <c r="BDR11" s="5">
        <v>45748</v>
      </c>
      <c r="BDS11" s="5">
        <v>45838</v>
      </c>
      <c r="BDT11" s="4" t="s">
        <v>279</v>
      </c>
      <c r="BDU11" s="4" t="s">
        <v>78</v>
      </c>
      <c r="BDV11" s="4" t="s">
        <v>264</v>
      </c>
      <c r="BDW11" s="4" t="s">
        <v>265</v>
      </c>
      <c r="BDX11" s="4" t="s">
        <v>266</v>
      </c>
      <c r="BDY11" s="4" t="s">
        <v>267</v>
      </c>
      <c r="BDZ11" s="4" t="s">
        <v>267</v>
      </c>
      <c r="BEA11" s="6" t="s">
        <v>268</v>
      </c>
      <c r="BEC11" s="4"/>
      <c r="BED11" s="4"/>
      <c r="BEG11" s="10">
        <v>2</v>
      </c>
      <c r="BEH11" s="10" t="s">
        <v>270</v>
      </c>
      <c r="BEI11" s="10" t="s">
        <v>271</v>
      </c>
      <c r="BEL11" s="10" t="s">
        <v>276</v>
      </c>
      <c r="BEN11" s="10" t="s">
        <v>273</v>
      </c>
      <c r="BEO11" s="10" t="s">
        <v>274</v>
      </c>
      <c r="BER11" s="7" t="s">
        <v>268</v>
      </c>
      <c r="BES11" s="10" t="s">
        <v>275</v>
      </c>
      <c r="BET11" s="8">
        <v>45838</v>
      </c>
      <c r="BEW11" s="4">
        <v>2025</v>
      </c>
      <c r="BEX11" s="5">
        <v>45748</v>
      </c>
      <c r="BEY11" s="5">
        <v>45838</v>
      </c>
      <c r="BEZ11" s="4" t="s">
        <v>279</v>
      </c>
      <c r="BFA11" s="4" t="s">
        <v>78</v>
      </c>
      <c r="BFB11" s="4" t="s">
        <v>264</v>
      </c>
      <c r="BFC11" s="4" t="s">
        <v>265</v>
      </c>
      <c r="BFD11" s="4" t="s">
        <v>266</v>
      </c>
      <c r="BFE11" s="4" t="s">
        <v>267</v>
      </c>
      <c r="BFF11" s="4" t="s">
        <v>267</v>
      </c>
      <c r="BFG11" s="6" t="s">
        <v>268</v>
      </c>
      <c r="BFI11" s="4"/>
      <c r="BFJ11" s="4"/>
      <c r="BFM11" s="10">
        <v>2</v>
      </c>
      <c r="BFN11" s="10" t="s">
        <v>270</v>
      </c>
      <c r="BFO11" s="10" t="s">
        <v>271</v>
      </c>
      <c r="BFR11" s="10" t="s">
        <v>276</v>
      </c>
      <c r="BFT11" s="10" t="s">
        <v>273</v>
      </c>
      <c r="BFU11" s="10" t="s">
        <v>274</v>
      </c>
      <c r="BFX11" s="7" t="s">
        <v>268</v>
      </c>
      <c r="BFY11" s="10" t="s">
        <v>275</v>
      </c>
      <c r="BFZ11" s="8">
        <v>45838</v>
      </c>
      <c r="BGC11" s="4">
        <v>2025</v>
      </c>
      <c r="BGD11" s="5">
        <v>45748</v>
      </c>
      <c r="BGE11" s="5">
        <v>45838</v>
      </c>
      <c r="BGF11" s="4" t="s">
        <v>279</v>
      </c>
      <c r="BGG11" s="4" t="s">
        <v>78</v>
      </c>
      <c r="BGH11" s="4" t="s">
        <v>264</v>
      </c>
      <c r="BGI11" s="4" t="s">
        <v>265</v>
      </c>
      <c r="BGJ11" s="4" t="s">
        <v>266</v>
      </c>
      <c r="BGK11" s="4" t="s">
        <v>267</v>
      </c>
      <c r="BGL11" s="4" t="s">
        <v>267</v>
      </c>
      <c r="BGM11" s="6" t="s">
        <v>268</v>
      </c>
      <c r="BGO11" s="4"/>
      <c r="BGP11" s="4"/>
      <c r="BGS11" s="10">
        <v>2</v>
      </c>
      <c r="BGT11" s="10" t="s">
        <v>270</v>
      </c>
      <c r="BGU11" s="10" t="s">
        <v>271</v>
      </c>
      <c r="BGX11" s="10" t="s">
        <v>276</v>
      </c>
      <c r="BGZ11" s="10" t="s">
        <v>273</v>
      </c>
      <c r="BHA11" s="10" t="s">
        <v>274</v>
      </c>
      <c r="BHD11" s="7" t="s">
        <v>268</v>
      </c>
      <c r="BHE11" s="10" t="s">
        <v>275</v>
      </c>
      <c r="BHF11" s="8">
        <v>45838</v>
      </c>
      <c r="BHI11" s="4">
        <v>2025</v>
      </c>
      <c r="BHJ11" s="5">
        <v>45748</v>
      </c>
      <c r="BHK11" s="5">
        <v>45838</v>
      </c>
      <c r="BHL11" s="4" t="s">
        <v>279</v>
      </c>
      <c r="BHM11" s="4" t="s">
        <v>78</v>
      </c>
      <c r="BHN11" s="4" t="s">
        <v>264</v>
      </c>
      <c r="BHO11" s="4" t="s">
        <v>265</v>
      </c>
      <c r="BHP11" s="4" t="s">
        <v>266</v>
      </c>
      <c r="BHQ11" s="4" t="s">
        <v>267</v>
      </c>
      <c r="BHR11" s="4" t="s">
        <v>267</v>
      </c>
      <c r="BHS11" s="6" t="s">
        <v>268</v>
      </c>
      <c r="BHU11" s="4"/>
      <c r="BHV11" s="4"/>
      <c r="BHY11" s="10">
        <v>2</v>
      </c>
      <c r="BHZ11" s="10" t="s">
        <v>270</v>
      </c>
      <c r="BIA11" s="10" t="s">
        <v>271</v>
      </c>
      <c r="BID11" s="10" t="s">
        <v>276</v>
      </c>
      <c r="BIF11" s="10" t="s">
        <v>273</v>
      </c>
      <c r="BIG11" s="10" t="s">
        <v>274</v>
      </c>
      <c r="BIJ11" s="7" t="s">
        <v>268</v>
      </c>
      <c r="BIK11" s="10" t="s">
        <v>275</v>
      </c>
      <c r="BIL11" s="8">
        <v>45838</v>
      </c>
      <c r="BIO11" s="4">
        <v>2025</v>
      </c>
      <c r="BIP11" s="5">
        <v>45748</v>
      </c>
      <c r="BIQ11" s="5">
        <v>45838</v>
      </c>
      <c r="BIR11" s="4" t="s">
        <v>279</v>
      </c>
      <c r="BIS11" s="4" t="s">
        <v>78</v>
      </c>
      <c r="BIT11" s="4" t="s">
        <v>264</v>
      </c>
      <c r="BIU11" s="4" t="s">
        <v>265</v>
      </c>
      <c r="BIV11" s="4" t="s">
        <v>266</v>
      </c>
      <c r="BIW11" s="4" t="s">
        <v>267</v>
      </c>
      <c r="BIX11" s="4" t="s">
        <v>267</v>
      </c>
      <c r="BIY11" s="6" t="s">
        <v>268</v>
      </c>
      <c r="BJA11" s="4"/>
      <c r="BJB11" s="4"/>
      <c r="BJE11" s="10">
        <v>2</v>
      </c>
      <c r="BJF11" s="10" t="s">
        <v>270</v>
      </c>
      <c r="BJG11" s="10" t="s">
        <v>271</v>
      </c>
      <c r="BJJ11" s="10" t="s">
        <v>276</v>
      </c>
      <c r="BJL11" s="10" t="s">
        <v>273</v>
      </c>
      <c r="BJM11" s="10" t="s">
        <v>274</v>
      </c>
      <c r="BJP11" s="7" t="s">
        <v>268</v>
      </c>
      <c r="BJQ11" s="10" t="s">
        <v>275</v>
      </c>
      <c r="BJR11" s="8">
        <v>45838</v>
      </c>
      <c r="BJU11" s="4">
        <v>2025</v>
      </c>
      <c r="BJV11" s="5">
        <v>45748</v>
      </c>
      <c r="BJW11" s="5">
        <v>45838</v>
      </c>
      <c r="BJX11" s="4" t="s">
        <v>279</v>
      </c>
      <c r="BJY11" s="4" t="s">
        <v>78</v>
      </c>
      <c r="BJZ11" s="4" t="s">
        <v>264</v>
      </c>
      <c r="BKA11" s="4" t="s">
        <v>265</v>
      </c>
      <c r="BKB11" s="4" t="s">
        <v>266</v>
      </c>
      <c r="BKC11" s="4" t="s">
        <v>267</v>
      </c>
      <c r="BKD11" s="4" t="s">
        <v>267</v>
      </c>
      <c r="BKE11" s="6" t="s">
        <v>268</v>
      </c>
      <c r="BKG11" s="4"/>
      <c r="BKH11" s="4"/>
      <c r="BKK11" s="10">
        <v>2</v>
      </c>
      <c r="BKL11" s="10" t="s">
        <v>270</v>
      </c>
      <c r="BKM11" s="10" t="s">
        <v>271</v>
      </c>
      <c r="BKP11" s="10" t="s">
        <v>276</v>
      </c>
      <c r="BKR11" s="10" t="s">
        <v>273</v>
      </c>
      <c r="BKS11" s="10" t="s">
        <v>274</v>
      </c>
      <c r="BKV11" s="7" t="s">
        <v>268</v>
      </c>
      <c r="BKW11" s="10" t="s">
        <v>275</v>
      </c>
      <c r="BKX11" s="8">
        <v>45838</v>
      </c>
      <c r="BLA11" s="4">
        <v>2025</v>
      </c>
      <c r="BLB11" s="5">
        <v>45748</v>
      </c>
      <c r="BLC11" s="5">
        <v>45838</v>
      </c>
      <c r="BLD11" s="4" t="s">
        <v>279</v>
      </c>
      <c r="BLE11" s="4" t="s">
        <v>78</v>
      </c>
      <c r="BLF11" s="4" t="s">
        <v>264</v>
      </c>
      <c r="BLG11" s="4" t="s">
        <v>265</v>
      </c>
      <c r="BLH11" s="4" t="s">
        <v>266</v>
      </c>
      <c r="BLI11" s="4" t="s">
        <v>267</v>
      </c>
      <c r="BLJ11" s="4" t="s">
        <v>267</v>
      </c>
      <c r="BLK11" s="6" t="s">
        <v>268</v>
      </c>
      <c r="BLM11" s="4"/>
      <c r="BLN11" s="4"/>
      <c r="BLQ11" s="10">
        <v>2</v>
      </c>
      <c r="BLR11" s="10" t="s">
        <v>270</v>
      </c>
      <c r="BLS11" s="10" t="s">
        <v>271</v>
      </c>
      <c r="BLV11" s="10" t="s">
        <v>276</v>
      </c>
      <c r="BLX11" s="10" t="s">
        <v>273</v>
      </c>
      <c r="BLY11" s="10" t="s">
        <v>274</v>
      </c>
      <c r="BMB11" s="7" t="s">
        <v>268</v>
      </c>
      <c r="BMC11" s="10" t="s">
        <v>275</v>
      </c>
      <c r="BMD11" s="8">
        <v>45838</v>
      </c>
      <c r="BMG11" s="4">
        <v>2025</v>
      </c>
      <c r="BMH11" s="5">
        <v>45748</v>
      </c>
      <c r="BMI11" s="5">
        <v>45838</v>
      </c>
      <c r="BMJ11" s="4" t="s">
        <v>279</v>
      </c>
      <c r="BMK11" s="4" t="s">
        <v>78</v>
      </c>
      <c r="BML11" s="4" t="s">
        <v>264</v>
      </c>
      <c r="BMM11" s="4" t="s">
        <v>265</v>
      </c>
      <c r="BMN11" s="4" t="s">
        <v>266</v>
      </c>
      <c r="BMO11" s="4" t="s">
        <v>267</v>
      </c>
      <c r="BMP11" s="4" t="s">
        <v>267</v>
      </c>
      <c r="BMQ11" s="6" t="s">
        <v>268</v>
      </c>
      <c r="BMS11" s="4"/>
      <c r="BMT11" s="4"/>
      <c r="BMW11" s="10">
        <v>2</v>
      </c>
      <c r="BMX11" s="10" t="s">
        <v>270</v>
      </c>
      <c r="BMY11" s="10" t="s">
        <v>271</v>
      </c>
      <c r="BNB11" s="10" t="s">
        <v>276</v>
      </c>
      <c r="BND11" s="10" t="s">
        <v>273</v>
      </c>
      <c r="BNE11" s="10" t="s">
        <v>274</v>
      </c>
      <c r="BNH11" s="7" t="s">
        <v>268</v>
      </c>
      <c r="BNI11" s="10" t="s">
        <v>275</v>
      </c>
      <c r="BNJ11" s="8">
        <v>45838</v>
      </c>
      <c r="BNM11" s="4">
        <v>2025</v>
      </c>
      <c r="BNN11" s="5">
        <v>45748</v>
      </c>
      <c r="BNO11" s="5">
        <v>45838</v>
      </c>
      <c r="BNP11" s="4" t="s">
        <v>279</v>
      </c>
      <c r="BNQ11" s="4" t="s">
        <v>78</v>
      </c>
      <c r="BNR11" s="4" t="s">
        <v>264</v>
      </c>
      <c r="BNS11" s="4" t="s">
        <v>265</v>
      </c>
      <c r="BNT11" s="4" t="s">
        <v>266</v>
      </c>
      <c r="BNU11" s="4" t="s">
        <v>267</v>
      </c>
      <c r="BNV11" s="4" t="s">
        <v>267</v>
      </c>
      <c r="BNW11" s="6" t="s">
        <v>268</v>
      </c>
      <c r="BNY11" s="4"/>
      <c r="BNZ11" s="4"/>
      <c r="BOC11" s="10">
        <v>2</v>
      </c>
      <c r="BOD11" s="10" t="s">
        <v>270</v>
      </c>
      <c r="BOE11" s="10" t="s">
        <v>271</v>
      </c>
      <c r="BOH11" s="10" t="s">
        <v>276</v>
      </c>
      <c r="BOJ11" s="10" t="s">
        <v>273</v>
      </c>
      <c r="BOK11" s="10" t="s">
        <v>274</v>
      </c>
      <c r="BON11" s="7" t="s">
        <v>268</v>
      </c>
      <c r="BOO11" s="10" t="s">
        <v>275</v>
      </c>
      <c r="BOP11" s="8">
        <v>45838</v>
      </c>
      <c r="BOS11" s="4">
        <v>2025</v>
      </c>
      <c r="BOT11" s="5">
        <v>45748</v>
      </c>
      <c r="BOU11" s="5">
        <v>45838</v>
      </c>
      <c r="BOV11" s="4" t="s">
        <v>279</v>
      </c>
      <c r="BOW11" s="4" t="s">
        <v>78</v>
      </c>
      <c r="BOX11" s="4" t="s">
        <v>264</v>
      </c>
      <c r="BOY11" s="4" t="s">
        <v>265</v>
      </c>
      <c r="BOZ11" s="4" t="s">
        <v>266</v>
      </c>
      <c r="BPA11" s="4" t="s">
        <v>267</v>
      </c>
      <c r="BPB11" s="4" t="s">
        <v>267</v>
      </c>
      <c r="BPC11" s="6" t="s">
        <v>268</v>
      </c>
      <c r="BPE11" s="4"/>
      <c r="BPF11" s="4"/>
      <c r="BPI11" s="10">
        <v>2</v>
      </c>
      <c r="BPJ11" s="10" t="s">
        <v>270</v>
      </c>
      <c r="BPK11" s="10" t="s">
        <v>271</v>
      </c>
      <c r="BPN11" s="10" t="s">
        <v>276</v>
      </c>
      <c r="BPP11" s="10" t="s">
        <v>273</v>
      </c>
      <c r="BPQ11" s="10" t="s">
        <v>274</v>
      </c>
      <c r="BPT11" s="7" t="s">
        <v>268</v>
      </c>
      <c r="BPU11" s="10" t="s">
        <v>275</v>
      </c>
      <c r="BPV11" s="8">
        <v>45838</v>
      </c>
      <c r="BPY11" s="4">
        <v>2025</v>
      </c>
      <c r="BPZ11" s="5">
        <v>45748</v>
      </c>
      <c r="BQA11" s="5">
        <v>45838</v>
      </c>
      <c r="BQB11" s="4" t="s">
        <v>279</v>
      </c>
      <c r="BQC11" s="4" t="s">
        <v>78</v>
      </c>
      <c r="BQD11" s="4" t="s">
        <v>264</v>
      </c>
      <c r="BQE11" s="4" t="s">
        <v>265</v>
      </c>
      <c r="BQF11" s="4" t="s">
        <v>266</v>
      </c>
      <c r="BQG11" s="4" t="s">
        <v>267</v>
      </c>
      <c r="BQH11" s="4" t="s">
        <v>267</v>
      </c>
      <c r="BQI11" s="6" t="s">
        <v>268</v>
      </c>
      <c r="BQK11" s="4"/>
      <c r="BQL11" s="4"/>
      <c r="BQO11" s="10">
        <v>2</v>
      </c>
      <c r="BQP11" s="10" t="s">
        <v>270</v>
      </c>
      <c r="BQQ11" s="10" t="s">
        <v>271</v>
      </c>
      <c r="BQT11" s="10" t="s">
        <v>276</v>
      </c>
      <c r="BQV11" s="10" t="s">
        <v>273</v>
      </c>
      <c r="BQW11" s="10" t="s">
        <v>274</v>
      </c>
      <c r="BQZ11" s="7" t="s">
        <v>268</v>
      </c>
      <c r="BRA11" s="10" t="s">
        <v>275</v>
      </c>
      <c r="BRB11" s="8">
        <v>45838</v>
      </c>
      <c r="BRE11" s="4">
        <v>2025</v>
      </c>
      <c r="BRF11" s="5">
        <v>45748</v>
      </c>
      <c r="BRG11" s="5">
        <v>45838</v>
      </c>
      <c r="BRH11" s="4" t="s">
        <v>279</v>
      </c>
      <c r="BRI11" s="4" t="s">
        <v>78</v>
      </c>
      <c r="BRJ11" s="4" t="s">
        <v>264</v>
      </c>
      <c r="BRK11" s="4" t="s">
        <v>265</v>
      </c>
      <c r="BRL11" s="4" t="s">
        <v>266</v>
      </c>
      <c r="BRM11" s="4" t="s">
        <v>267</v>
      </c>
      <c r="BRN11" s="4" t="s">
        <v>267</v>
      </c>
      <c r="BRO11" s="6" t="s">
        <v>268</v>
      </c>
      <c r="BRQ11" s="4"/>
      <c r="BRR11" s="4"/>
      <c r="BRU11" s="10">
        <v>2</v>
      </c>
      <c r="BRV11" s="10" t="s">
        <v>270</v>
      </c>
      <c r="BRW11" s="10" t="s">
        <v>271</v>
      </c>
      <c r="BRZ11" s="10" t="s">
        <v>276</v>
      </c>
      <c r="BSB11" s="10" t="s">
        <v>273</v>
      </c>
      <c r="BSC11" s="10" t="s">
        <v>274</v>
      </c>
      <c r="BSF11" s="7" t="s">
        <v>268</v>
      </c>
      <c r="BSG11" s="10" t="s">
        <v>275</v>
      </c>
      <c r="BSH11" s="8">
        <v>45838</v>
      </c>
      <c r="BSK11" s="4">
        <v>2025</v>
      </c>
      <c r="BSL11" s="5">
        <v>45748</v>
      </c>
      <c r="BSM11" s="5">
        <v>45838</v>
      </c>
      <c r="BSN11" s="4" t="s">
        <v>279</v>
      </c>
      <c r="BSO11" s="4" t="s">
        <v>78</v>
      </c>
      <c r="BSP11" s="4" t="s">
        <v>264</v>
      </c>
      <c r="BSQ11" s="4" t="s">
        <v>265</v>
      </c>
      <c r="BSR11" s="4" t="s">
        <v>266</v>
      </c>
      <c r="BSS11" s="4" t="s">
        <v>267</v>
      </c>
      <c r="BST11" s="4" t="s">
        <v>267</v>
      </c>
      <c r="BSU11" s="6" t="s">
        <v>268</v>
      </c>
      <c r="BSW11" s="4"/>
      <c r="BSX11" s="4"/>
      <c r="BTA11" s="10">
        <v>2</v>
      </c>
      <c r="BTB11" s="10" t="s">
        <v>270</v>
      </c>
      <c r="BTC11" s="10" t="s">
        <v>271</v>
      </c>
      <c r="BTF11" s="10" t="s">
        <v>276</v>
      </c>
      <c r="BTH11" s="10" t="s">
        <v>273</v>
      </c>
      <c r="BTI11" s="10" t="s">
        <v>274</v>
      </c>
      <c r="BTL11" s="7" t="s">
        <v>268</v>
      </c>
      <c r="BTM11" s="10" t="s">
        <v>275</v>
      </c>
      <c r="BTN11" s="8">
        <v>45838</v>
      </c>
      <c r="BTQ11" s="4">
        <v>2025</v>
      </c>
      <c r="BTR11" s="5">
        <v>45748</v>
      </c>
      <c r="BTS11" s="5">
        <v>45838</v>
      </c>
      <c r="BTT11" s="4" t="s">
        <v>279</v>
      </c>
      <c r="BTU11" s="4" t="s">
        <v>78</v>
      </c>
      <c r="BTV11" s="4" t="s">
        <v>264</v>
      </c>
      <c r="BTW11" s="4" t="s">
        <v>265</v>
      </c>
      <c r="BTX11" s="4" t="s">
        <v>266</v>
      </c>
      <c r="BTY11" s="4" t="s">
        <v>267</v>
      </c>
      <c r="BTZ11" s="4" t="s">
        <v>267</v>
      </c>
      <c r="BUA11" s="6" t="s">
        <v>268</v>
      </c>
      <c r="BUC11" s="4"/>
      <c r="BUD11" s="4"/>
      <c r="BUG11" s="10">
        <v>2</v>
      </c>
      <c r="BUH11" s="10" t="s">
        <v>270</v>
      </c>
      <c r="BUI11" s="10" t="s">
        <v>271</v>
      </c>
      <c r="BUL11" s="10" t="s">
        <v>276</v>
      </c>
      <c r="BUN11" s="10" t="s">
        <v>273</v>
      </c>
      <c r="BUO11" s="10" t="s">
        <v>274</v>
      </c>
      <c r="BUR11" s="7" t="s">
        <v>268</v>
      </c>
      <c r="BUS11" s="10" t="s">
        <v>275</v>
      </c>
      <c r="BUT11" s="8">
        <v>45838</v>
      </c>
      <c r="BUW11" s="4">
        <v>2025</v>
      </c>
      <c r="BUX11" s="5">
        <v>45748</v>
      </c>
      <c r="BUY11" s="5">
        <v>45838</v>
      </c>
      <c r="BUZ11" s="4" t="s">
        <v>279</v>
      </c>
      <c r="BVA11" s="4" t="s">
        <v>78</v>
      </c>
      <c r="BVB11" s="4" t="s">
        <v>264</v>
      </c>
      <c r="BVC11" s="4" t="s">
        <v>265</v>
      </c>
      <c r="BVD11" s="4" t="s">
        <v>266</v>
      </c>
      <c r="BVE11" s="4" t="s">
        <v>267</v>
      </c>
      <c r="BVF11" s="4" t="s">
        <v>267</v>
      </c>
      <c r="BVG11" s="6" t="s">
        <v>268</v>
      </c>
      <c r="BVI11" s="4"/>
      <c r="BVJ11" s="4"/>
      <c r="BVM11" s="10">
        <v>2</v>
      </c>
      <c r="BVN11" s="10" t="s">
        <v>270</v>
      </c>
      <c r="BVO11" s="10" t="s">
        <v>271</v>
      </c>
      <c r="BVR11" s="10" t="s">
        <v>276</v>
      </c>
      <c r="BVT11" s="10" t="s">
        <v>273</v>
      </c>
      <c r="BVU11" s="10" t="s">
        <v>274</v>
      </c>
      <c r="BVX11" s="7" t="s">
        <v>268</v>
      </c>
      <c r="BVY11" s="10" t="s">
        <v>275</v>
      </c>
      <c r="BVZ11" s="8">
        <v>45838</v>
      </c>
      <c r="BWC11" s="4">
        <v>2025</v>
      </c>
      <c r="BWD11" s="5">
        <v>45748</v>
      </c>
      <c r="BWE11" s="5">
        <v>45838</v>
      </c>
      <c r="BWF11" s="4" t="s">
        <v>279</v>
      </c>
      <c r="BWG11" s="4" t="s">
        <v>78</v>
      </c>
      <c r="BWH11" s="4" t="s">
        <v>264</v>
      </c>
      <c r="BWI11" s="4" t="s">
        <v>265</v>
      </c>
      <c r="BWJ11" s="4" t="s">
        <v>266</v>
      </c>
      <c r="BWK11" s="4" t="s">
        <v>267</v>
      </c>
      <c r="BWL11" s="4" t="s">
        <v>267</v>
      </c>
      <c r="BWM11" s="6" t="s">
        <v>268</v>
      </c>
      <c r="BWO11" s="4"/>
      <c r="BWP11" s="4"/>
      <c r="BWS11" s="10">
        <v>2</v>
      </c>
      <c r="BWT11" s="10" t="s">
        <v>270</v>
      </c>
      <c r="BWU11" s="10" t="s">
        <v>271</v>
      </c>
      <c r="BWX11" s="10" t="s">
        <v>276</v>
      </c>
      <c r="BWZ11" s="10" t="s">
        <v>273</v>
      </c>
      <c r="BXA11" s="10" t="s">
        <v>274</v>
      </c>
      <c r="BXD11" s="7" t="s">
        <v>268</v>
      </c>
      <c r="BXE11" s="10" t="s">
        <v>275</v>
      </c>
      <c r="BXF11" s="8">
        <v>45838</v>
      </c>
      <c r="BXI11" s="4">
        <v>2025</v>
      </c>
      <c r="BXJ11" s="5">
        <v>45748</v>
      </c>
      <c r="BXK11" s="5">
        <v>45838</v>
      </c>
      <c r="BXL11" s="4" t="s">
        <v>279</v>
      </c>
      <c r="BXM11" s="4" t="s">
        <v>78</v>
      </c>
      <c r="BXN11" s="4" t="s">
        <v>264</v>
      </c>
      <c r="BXO11" s="4" t="s">
        <v>265</v>
      </c>
      <c r="BXP11" s="4" t="s">
        <v>266</v>
      </c>
      <c r="BXQ11" s="4" t="s">
        <v>267</v>
      </c>
      <c r="BXR11" s="4" t="s">
        <v>267</v>
      </c>
      <c r="BXS11" s="6" t="s">
        <v>268</v>
      </c>
      <c r="BXU11" s="4"/>
      <c r="BXV11" s="4"/>
      <c r="BXY11" s="10">
        <v>2</v>
      </c>
      <c r="BXZ11" s="10" t="s">
        <v>270</v>
      </c>
      <c r="BYA11" s="10" t="s">
        <v>271</v>
      </c>
      <c r="BYD11" s="10" t="s">
        <v>276</v>
      </c>
      <c r="BYF11" s="10" t="s">
        <v>273</v>
      </c>
      <c r="BYG11" s="10" t="s">
        <v>274</v>
      </c>
      <c r="BYJ11" s="7" t="s">
        <v>268</v>
      </c>
      <c r="BYK11" s="10" t="s">
        <v>275</v>
      </c>
      <c r="BYL11" s="8">
        <v>45838</v>
      </c>
      <c r="BYO11" s="4">
        <v>2025</v>
      </c>
      <c r="BYP11" s="5">
        <v>45748</v>
      </c>
      <c r="BYQ11" s="5">
        <v>45838</v>
      </c>
      <c r="BYR11" s="4" t="s">
        <v>279</v>
      </c>
      <c r="BYS11" s="4" t="s">
        <v>78</v>
      </c>
      <c r="BYT11" s="4" t="s">
        <v>264</v>
      </c>
      <c r="BYU11" s="4" t="s">
        <v>265</v>
      </c>
      <c r="BYV11" s="4" t="s">
        <v>266</v>
      </c>
      <c r="BYW11" s="4" t="s">
        <v>267</v>
      </c>
      <c r="BYX11" s="4" t="s">
        <v>267</v>
      </c>
      <c r="BYY11" s="6" t="s">
        <v>268</v>
      </c>
      <c r="BZA11" s="4"/>
      <c r="BZB11" s="4"/>
      <c r="BZE11" s="10">
        <v>2</v>
      </c>
      <c r="BZF11" s="10" t="s">
        <v>270</v>
      </c>
      <c r="BZG11" s="10" t="s">
        <v>271</v>
      </c>
      <c r="BZJ11" s="10" t="s">
        <v>276</v>
      </c>
      <c r="BZL11" s="10" t="s">
        <v>273</v>
      </c>
      <c r="BZM11" s="10" t="s">
        <v>274</v>
      </c>
      <c r="BZP11" s="7" t="s">
        <v>268</v>
      </c>
      <c r="BZQ11" s="10" t="s">
        <v>275</v>
      </c>
      <c r="BZR11" s="8">
        <v>45838</v>
      </c>
      <c r="BZU11" s="4">
        <v>2025</v>
      </c>
      <c r="BZV11" s="5">
        <v>45748</v>
      </c>
      <c r="BZW11" s="5">
        <v>45838</v>
      </c>
      <c r="BZX11" s="4" t="s">
        <v>279</v>
      </c>
      <c r="BZY11" s="4" t="s">
        <v>78</v>
      </c>
      <c r="BZZ11" s="4" t="s">
        <v>264</v>
      </c>
      <c r="CAA11" s="4" t="s">
        <v>265</v>
      </c>
      <c r="CAB11" s="4" t="s">
        <v>266</v>
      </c>
      <c r="CAC11" s="4" t="s">
        <v>267</v>
      </c>
      <c r="CAD11" s="4" t="s">
        <v>267</v>
      </c>
      <c r="CAE11" s="6" t="s">
        <v>268</v>
      </c>
      <c r="CAG11" s="4"/>
      <c r="CAH11" s="4"/>
      <c r="CAK11" s="10">
        <v>2</v>
      </c>
      <c r="CAL11" s="10" t="s">
        <v>270</v>
      </c>
      <c r="CAM11" s="10" t="s">
        <v>271</v>
      </c>
      <c r="CAP11" s="10" t="s">
        <v>276</v>
      </c>
      <c r="CAR11" s="10" t="s">
        <v>273</v>
      </c>
      <c r="CAS11" s="10" t="s">
        <v>274</v>
      </c>
      <c r="CAV11" s="7" t="s">
        <v>268</v>
      </c>
      <c r="CAW11" s="10" t="s">
        <v>275</v>
      </c>
      <c r="CAX11" s="8">
        <v>45838</v>
      </c>
      <c r="CBA11" s="4">
        <v>2025</v>
      </c>
      <c r="CBB11" s="5">
        <v>45748</v>
      </c>
      <c r="CBC11" s="5">
        <v>45838</v>
      </c>
      <c r="CBD11" s="4" t="s">
        <v>279</v>
      </c>
      <c r="CBE11" s="4" t="s">
        <v>78</v>
      </c>
      <c r="CBF11" s="4" t="s">
        <v>264</v>
      </c>
      <c r="CBG11" s="4" t="s">
        <v>265</v>
      </c>
      <c r="CBH11" s="4" t="s">
        <v>266</v>
      </c>
      <c r="CBI11" s="4" t="s">
        <v>267</v>
      </c>
      <c r="CBJ11" s="4" t="s">
        <v>267</v>
      </c>
      <c r="CBK11" s="6" t="s">
        <v>268</v>
      </c>
      <c r="CBM11" s="4"/>
      <c r="CBN11" s="4"/>
      <c r="CBQ11" s="10">
        <v>2</v>
      </c>
      <c r="CBR11" s="10" t="s">
        <v>270</v>
      </c>
      <c r="CBS11" s="10" t="s">
        <v>271</v>
      </c>
      <c r="CBV11" s="10" t="s">
        <v>276</v>
      </c>
      <c r="CBX11" s="10" t="s">
        <v>273</v>
      </c>
      <c r="CBY11" s="10" t="s">
        <v>274</v>
      </c>
      <c r="CCB11" s="7" t="s">
        <v>268</v>
      </c>
      <c r="CCC11" s="10" t="s">
        <v>275</v>
      </c>
      <c r="CCD11" s="8">
        <v>45838</v>
      </c>
      <c r="CCG11" s="4">
        <v>2025</v>
      </c>
      <c r="CCH11" s="5">
        <v>45748</v>
      </c>
      <c r="CCI11" s="5">
        <v>45838</v>
      </c>
      <c r="CCJ11" s="4" t="s">
        <v>279</v>
      </c>
      <c r="CCK11" s="4" t="s">
        <v>78</v>
      </c>
      <c r="CCL11" s="4" t="s">
        <v>264</v>
      </c>
      <c r="CCM11" s="4" t="s">
        <v>265</v>
      </c>
      <c r="CCN11" s="4" t="s">
        <v>266</v>
      </c>
      <c r="CCO11" s="4" t="s">
        <v>267</v>
      </c>
      <c r="CCP11" s="4" t="s">
        <v>267</v>
      </c>
      <c r="CCQ11" s="6" t="s">
        <v>268</v>
      </c>
      <c r="CCS11" s="4"/>
      <c r="CCT11" s="4"/>
      <c r="CCW11" s="10">
        <v>2</v>
      </c>
      <c r="CCX11" s="10" t="s">
        <v>270</v>
      </c>
      <c r="CCY11" s="10" t="s">
        <v>271</v>
      </c>
      <c r="CDB11" s="10" t="s">
        <v>276</v>
      </c>
      <c r="CDD11" s="10" t="s">
        <v>273</v>
      </c>
      <c r="CDE11" s="10" t="s">
        <v>274</v>
      </c>
      <c r="CDH11" s="7" t="s">
        <v>268</v>
      </c>
      <c r="CDI11" s="10" t="s">
        <v>275</v>
      </c>
      <c r="CDJ11" s="8">
        <v>45838</v>
      </c>
      <c r="CDM11" s="4">
        <v>2025</v>
      </c>
      <c r="CDN11" s="5">
        <v>45748</v>
      </c>
      <c r="CDO11" s="5">
        <v>45838</v>
      </c>
      <c r="CDP11" s="4" t="s">
        <v>279</v>
      </c>
      <c r="CDQ11" s="4" t="s">
        <v>78</v>
      </c>
      <c r="CDR11" s="4" t="s">
        <v>264</v>
      </c>
      <c r="CDS11" s="4" t="s">
        <v>265</v>
      </c>
      <c r="CDT11" s="4" t="s">
        <v>266</v>
      </c>
      <c r="CDU11" s="4" t="s">
        <v>267</v>
      </c>
      <c r="CDV11" s="4" t="s">
        <v>267</v>
      </c>
      <c r="CDW11" s="6" t="s">
        <v>268</v>
      </c>
      <c r="CDY11" s="4"/>
      <c r="CDZ11" s="4"/>
      <c r="CEC11" s="10">
        <v>2</v>
      </c>
      <c r="CED11" s="10" t="s">
        <v>270</v>
      </c>
      <c r="CEE11" s="10" t="s">
        <v>271</v>
      </c>
      <c r="CEH11" s="10" t="s">
        <v>276</v>
      </c>
      <c r="CEJ11" s="10" t="s">
        <v>273</v>
      </c>
      <c r="CEK11" s="10" t="s">
        <v>274</v>
      </c>
      <c r="CEN11" s="7" t="s">
        <v>268</v>
      </c>
      <c r="CEO11" s="10" t="s">
        <v>275</v>
      </c>
      <c r="CEP11" s="8">
        <v>45838</v>
      </c>
      <c r="CES11" s="4">
        <v>2025</v>
      </c>
      <c r="CET11" s="5">
        <v>45748</v>
      </c>
      <c r="CEU11" s="5">
        <v>45838</v>
      </c>
      <c r="CEV11" s="4" t="s">
        <v>279</v>
      </c>
      <c r="CEW11" s="4" t="s">
        <v>78</v>
      </c>
      <c r="CEX11" s="4" t="s">
        <v>264</v>
      </c>
      <c r="CEY11" s="4" t="s">
        <v>265</v>
      </c>
      <c r="CEZ11" s="4" t="s">
        <v>266</v>
      </c>
      <c r="CFA11" s="4" t="s">
        <v>267</v>
      </c>
      <c r="CFB11" s="4" t="s">
        <v>267</v>
      </c>
      <c r="CFC11" s="6" t="s">
        <v>268</v>
      </c>
      <c r="CFE11" s="4"/>
      <c r="CFF11" s="4"/>
      <c r="CFI11" s="10">
        <v>2</v>
      </c>
      <c r="CFJ11" s="10" t="s">
        <v>270</v>
      </c>
      <c r="CFK11" s="10" t="s">
        <v>271</v>
      </c>
      <c r="CFN11" s="10" t="s">
        <v>276</v>
      </c>
      <c r="CFP11" s="10" t="s">
        <v>273</v>
      </c>
      <c r="CFQ11" s="10" t="s">
        <v>274</v>
      </c>
      <c r="CFT11" s="7" t="s">
        <v>268</v>
      </c>
      <c r="CFU11" s="10" t="s">
        <v>275</v>
      </c>
      <c r="CFV11" s="8">
        <v>45838</v>
      </c>
      <c r="CFY11" s="4">
        <v>2025</v>
      </c>
      <c r="CFZ11" s="5">
        <v>45748</v>
      </c>
      <c r="CGA11" s="5">
        <v>45838</v>
      </c>
      <c r="CGB11" s="4" t="s">
        <v>279</v>
      </c>
      <c r="CGC11" s="4" t="s">
        <v>78</v>
      </c>
      <c r="CGD11" s="4" t="s">
        <v>264</v>
      </c>
      <c r="CGE11" s="4" t="s">
        <v>265</v>
      </c>
      <c r="CGF11" s="4" t="s">
        <v>266</v>
      </c>
      <c r="CGG11" s="4" t="s">
        <v>267</v>
      </c>
      <c r="CGH11" s="4" t="s">
        <v>267</v>
      </c>
      <c r="CGI11" s="6" t="s">
        <v>268</v>
      </c>
      <c r="CGK11" s="4"/>
      <c r="CGL11" s="4"/>
      <c r="CGO11" s="10">
        <v>2</v>
      </c>
      <c r="CGP11" s="10" t="s">
        <v>270</v>
      </c>
      <c r="CGQ11" s="10" t="s">
        <v>271</v>
      </c>
      <c r="CGT11" s="10" t="s">
        <v>276</v>
      </c>
      <c r="CGV11" s="10" t="s">
        <v>273</v>
      </c>
      <c r="CGW11" s="10" t="s">
        <v>274</v>
      </c>
      <c r="CGZ11" s="7" t="s">
        <v>268</v>
      </c>
      <c r="CHA11" s="10" t="s">
        <v>275</v>
      </c>
      <c r="CHB11" s="8">
        <v>45838</v>
      </c>
      <c r="CHE11" s="4">
        <v>2025</v>
      </c>
      <c r="CHF11" s="5">
        <v>45748</v>
      </c>
      <c r="CHG11" s="5">
        <v>45838</v>
      </c>
      <c r="CHH11" s="4" t="s">
        <v>279</v>
      </c>
      <c r="CHI11" s="4" t="s">
        <v>78</v>
      </c>
      <c r="CHJ11" s="4" t="s">
        <v>264</v>
      </c>
      <c r="CHK11" s="4" t="s">
        <v>265</v>
      </c>
      <c r="CHL11" s="4" t="s">
        <v>266</v>
      </c>
      <c r="CHM11" s="4" t="s">
        <v>267</v>
      </c>
      <c r="CHN11" s="4" t="s">
        <v>267</v>
      </c>
      <c r="CHO11" s="6" t="s">
        <v>268</v>
      </c>
      <c r="CHQ11" s="4"/>
      <c r="CHR11" s="4"/>
      <c r="CHU11" s="10">
        <v>2</v>
      </c>
      <c r="CHV11" s="10" t="s">
        <v>270</v>
      </c>
      <c r="CHW11" s="10" t="s">
        <v>271</v>
      </c>
      <c r="CHZ11" s="10" t="s">
        <v>276</v>
      </c>
      <c r="CIB11" s="10" t="s">
        <v>273</v>
      </c>
      <c r="CIC11" s="10" t="s">
        <v>274</v>
      </c>
      <c r="CIF11" s="7" t="s">
        <v>268</v>
      </c>
      <c r="CIG11" s="10" t="s">
        <v>275</v>
      </c>
      <c r="CIH11" s="8">
        <v>45838</v>
      </c>
      <c r="CIK11" s="4">
        <v>2025</v>
      </c>
      <c r="CIL11" s="5">
        <v>45748</v>
      </c>
      <c r="CIM11" s="5">
        <v>45838</v>
      </c>
      <c r="CIN11" s="4" t="s">
        <v>279</v>
      </c>
      <c r="CIO11" s="4" t="s">
        <v>78</v>
      </c>
      <c r="CIP11" s="4" t="s">
        <v>264</v>
      </c>
      <c r="CIQ11" s="4" t="s">
        <v>265</v>
      </c>
      <c r="CIR11" s="4" t="s">
        <v>266</v>
      </c>
      <c r="CIS11" s="4" t="s">
        <v>267</v>
      </c>
      <c r="CIT11" s="4" t="s">
        <v>267</v>
      </c>
      <c r="CIU11" s="6" t="s">
        <v>268</v>
      </c>
      <c r="CIW11" s="4"/>
      <c r="CIX11" s="4"/>
      <c r="CJA11" s="10">
        <v>2</v>
      </c>
      <c r="CJB11" s="10" t="s">
        <v>270</v>
      </c>
      <c r="CJC11" s="10" t="s">
        <v>271</v>
      </c>
      <c r="CJF11" s="10" t="s">
        <v>276</v>
      </c>
      <c r="CJH11" s="10" t="s">
        <v>273</v>
      </c>
      <c r="CJI11" s="10" t="s">
        <v>274</v>
      </c>
      <c r="CJL11" s="7" t="s">
        <v>268</v>
      </c>
      <c r="CJM11" s="10" t="s">
        <v>275</v>
      </c>
      <c r="CJN11" s="8">
        <v>45838</v>
      </c>
      <c r="CJQ11" s="4">
        <v>2025</v>
      </c>
      <c r="CJR11" s="5">
        <v>45748</v>
      </c>
      <c r="CJS11" s="5">
        <v>45838</v>
      </c>
      <c r="CJT11" s="4" t="s">
        <v>279</v>
      </c>
      <c r="CJU11" s="4" t="s">
        <v>78</v>
      </c>
      <c r="CJV11" s="4" t="s">
        <v>264</v>
      </c>
      <c r="CJW11" s="4" t="s">
        <v>265</v>
      </c>
      <c r="CJX11" s="4" t="s">
        <v>266</v>
      </c>
      <c r="CJY11" s="4" t="s">
        <v>267</v>
      </c>
      <c r="CJZ11" s="4" t="s">
        <v>267</v>
      </c>
      <c r="CKA11" s="6" t="s">
        <v>268</v>
      </c>
      <c r="CKC11" s="4"/>
      <c r="CKD11" s="4"/>
      <c r="CKG11" s="10">
        <v>2</v>
      </c>
      <c r="CKH11" s="10" t="s">
        <v>270</v>
      </c>
      <c r="CKI11" s="10" t="s">
        <v>271</v>
      </c>
      <c r="CKL11" s="10" t="s">
        <v>276</v>
      </c>
      <c r="CKN11" s="10" t="s">
        <v>273</v>
      </c>
      <c r="CKO11" s="10" t="s">
        <v>274</v>
      </c>
      <c r="CKR11" s="7" t="s">
        <v>268</v>
      </c>
      <c r="CKS11" s="10" t="s">
        <v>275</v>
      </c>
      <c r="CKT11" s="8">
        <v>45838</v>
      </c>
      <c r="CKW11" s="4">
        <v>2025</v>
      </c>
      <c r="CKX11" s="5">
        <v>45748</v>
      </c>
      <c r="CKY11" s="5">
        <v>45838</v>
      </c>
      <c r="CKZ11" s="4" t="s">
        <v>279</v>
      </c>
      <c r="CLA11" s="4" t="s">
        <v>78</v>
      </c>
      <c r="CLB11" s="4" t="s">
        <v>264</v>
      </c>
      <c r="CLC11" s="4" t="s">
        <v>265</v>
      </c>
      <c r="CLD11" s="4" t="s">
        <v>266</v>
      </c>
      <c r="CLE11" s="4" t="s">
        <v>267</v>
      </c>
      <c r="CLF11" s="4" t="s">
        <v>267</v>
      </c>
      <c r="CLG11" s="6" t="s">
        <v>268</v>
      </c>
      <c r="CLI11" s="4"/>
      <c r="CLJ11" s="4"/>
      <c r="CLM11" s="10">
        <v>2</v>
      </c>
      <c r="CLN11" s="10" t="s">
        <v>270</v>
      </c>
      <c r="CLO11" s="10" t="s">
        <v>271</v>
      </c>
      <c r="CLR11" s="10" t="s">
        <v>276</v>
      </c>
      <c r="CLT11" s="10" t="s">
        <v>273</v>
      </c>
      <c r="CLU11" s="10" t="s">
        <v>274</v>
      </c>
      <c r="CLX11" s="7" t="s">
        <v>268</v>
      </c>
      <c r="CLY11" s="10" t="s">
        <v>275</v>
      </c>
      <c r="CLZ11" s="8">
        <v>45838</v>
      </c>
      <c r="CMC11" s="4">
        <v>2025</v>
      </c>
      <c r="CMD11" s="5">
        <v>45748</v>
      </c>
      <c r="CME11" s="5">
        <v>45838</v>
      </c>
      <c r="CMF11" s="4" t="s">
        <v>279</v>
      </c>
      <c r="CMG11" s="4" t="s">
        <v>78</v>
      </c>
      <c r="CMH11" s="4" t="s">
        <v>264</v>
      </c>
      <c r="CMI11" s="4" t="s">
        <v>265</v>
      </c>
      <c r="CMJ11" s="4" t="s">
        <v>266</v>
      </c>
      <c r="CMK11" s="4" t="s">
        <v>267</v>
      </c>
      <c r="CML11" s="4" t="s">
        <v>267</v>
      </c>
      <c r="CMM11" s="6" t="s">
        <v>268</v>
      </c>
      <c r="CMO11" s="4"/>
      <c r="CMP11" s="4"/>
      <c r="CMS11" s="10">
        <v>2</v>
      </c>
      <c r="CMT11" s="10" t="s">
        <v>270</v>
      </c>
      <c r="CMU11" s="10" t="s">
        <v>271</v>
      </c>
      <c r="CMX11" s="10" t="s">
        <v>276</v>
      </c>
      <c r="CMZ11" s="10" t="s">
        <v>273</v>
      </c>
      <c r="CNA11" s="10" t="s">
        <v>274</v>
      </c>
      <c r="CND11" s="7" t="s">
        <v>268</v>
      </c>
      <c r="CNE11" s="10" t="s">
        <v>275</v>
      </c>
      <c r="CNF11" s="8">
        <v>45838</v>
      </c>
      <c r="CNI11" s="4">
        <v>2025</v>
      </c>
      <c r="CNJ11" s="5">
        <v>45748</v>
      </c>
      <c r="CNK11" s="5">
        <v>45838</v>
      </c>
      <c r="CNL11" s="4" t="s">
        <v>279</v>
      </c>
      <c r="CNM11" s="4" t="s">
        <v>78</v>
      </c>
      <c r="CNN11" s="4" t="s">
        <v>264</v>
      </c>
      <c r="CNO11" s="4" t="s">
        <v>265</v>
      </c>
      <c r="CNP11" s="4" t="s">
        <v>266</v>
      </c>
      <c r="CNQ11" s="4" t="s">
        <v>267</v>
      </c>
      <c r="CNR11" s="4" t="s">
        <v>267</v>
      </c>
      <c r="CNS11" s="6" t="s">
        <v>268</v>
      </c>
      <c r="CNU11" s="4"/>
      <c r="CNV11" s="4"/>
      <c r="CNY11" s="10">
        <v>2</v>
      </c>
      <c r="CNZ11" s="10" t="s">
        <v>270</v>
      </c>
      <c r="COA11" s="10" t="s">
        <v>271</v>
      </c>
      <c r="COD11" s="10" t="s">
        <v>276</v>
      </c>
      <c r="COF11" s="10" t="s">
        <v>273</v>
      </c>
      <c r="COG11" s="10" t="s">
        <v>274</v>
      </c>
      <c r="COJ11" s="7" t="s">
        <v>268</v>
      </c>
      <c r="COK11" s="10" t="s">
        <v>275</v>
      </c>
      <c r="COL11" s="8">
        <v>45838</v>
      </c>
      <c r="COO11" s="4">
        <v>2025</v>
      </c>
      <c r="COP11" s="5">
        <v>45748</v>
      </c>
      <c r="COQ11" s="5">
        <v>45838</v>
      </c>
      <c r="COR11" s="4" t="s">
        <v>279</v>
      </c>
      <c r="COS11" s="4" t="s">
        <v>78</v>
      </c>
      <c r="COT11" s="4" t="s">
        <v>264</v>
      </c>
      <c r="COU11" s="4" t="s">
        <v>265</v>
      </c>
      <c r="COV11" s="4" t="s">
        <v>266</v>
      </c>
      <c r="COW11" s="4" t="s">
        <v>267</v>
      </c>
      <c r="COX11" s="4" t="s">
        <v>267</v>
      </c>
      <c r="COY11" s="6" t="s">
        <v>268</v>
      </c>
      <c r="CPA11" s="4"/>
      <c r="CPB11" s="4"/>
      <c r="CPE11" s="10">
        <v>2</v>
      </c>
      <c r="CPF11" s="10" t="s">
        <v>270</v>
      </c>
      <c r="CPG11" s="10" t="s">
        <v>271</v>
      </c>
      <c r="CPJ11" s="10" t="s">
        <v>276</v>
      </c>
      <c r="CPL11" s="10" t="s">
        <v>273</v>
      </c>
      <c r="CPM11" s="10" t="s">
        <v>274</v>
      </c>
      <c r="CPP11" s="7" t="s">
        <v>268</v>
      </c>
      <c r="CPQ11" s="10" t="s">
        <v>275</v>
      </c>
      <c r="CPR11" s="8">
        <v>45838</v>
      </c>
      <c r="CPU11" s="4">
        <v>2025</v>
      </c>
      <c r="CPV11" s="5">
        <v>45748</v>
      </c>
      <c r="CPW11" s="5">
        <v>45838</v>
      </c>
      <c r="CPX11" s="4" t="s">
        <v>279</v>
      </c>
      <c r="CPY11" s="4" t="s">
        <v>78</v>
      </c>
      <c r="CPZ11" s="4" t="s">
        <v>264</v>
      </c>
      <c r="CQA11" s="4" t="s">
        <v>265</v>
      </c>
      <c r="CQB11" s="4" t="s">
        <v>266</v>
      </c>
      <c r="CQC11" s="4" t="s">
        <v>267</v>
      </c>
      <c r="CQD11" s="4" t="s">
        <v>267</v>
      </c>
      <c r="CQE11" s="6" t="s">
        <v>268</v>
      </c>
      <c r="CQG11" s="4"/>
      <c r="CQH11" s="4"/>
      <c r="CQK11" s="10">
        <v>2</v>
      </c>
      <c r="CQL11" s="10" t="s">
        <v>270</v>
      </c>
      <c r="CQM11" s="10" t="s">
        <v>271</v>
      </c>
      <c r="CQP11" s="10" t="s">
        <v>276</v>
      </c>
      <c r="CQR11" s="10" t="s">
        <v>273</v>
      </c>
      <c r="CQS11" s="10" t="s">
        <v>274</v>
      </c>
      <c r="CQV11" s="7" t="s">
        <v>268</v>
      </c>
      <c r="CQW11" s="10" t="s">
        <v>275</v>
      </c>
      <c r="CQX11" s="8">
        <v>45838</v>
      </c>
      <c r="CRA11" s="4">
        <v>2025</v>
      </c>
      <c r="CRB11" s="5">
        <v>45748</v>
      </c>
      <c r="CRC11" s="5">
        <v>45838</v>
      </c>
      <c r="CRD11" s="4" t="s">
        <v>279</v>
      </c>
      <c r="CRE11" s="4" t="s">
        <v>78</v>
      </c>
      <c r="CRF11" s="4" t="s">
        <v>264</v>
      </c>
      <c r="CRG11" s="4" t="s">
        <v>265</v>
      </c>
      <c r="CRH11" s="4" t="s">
        <v>266</v>
      </c>
      <c r="CRI11" s="4" t="s">
        <v>267</v>
      </c>
      <c r="CRJ11" s="4" t="s">
        <v>267</v>
      </c>
      <c r="CRK11" s="6" t="s">
        <v>268</v>
      </c>
      <c r="CRM11" s="4"/>
      <c r="CRN11" s="4"/>
      <c r="CRQ11" s="10">
        <v>2</v>
      </c>
      <c r="CRR11" s="10" t="s">
        <v>270</v>
      </c>
      <c r="CRS11" s="10" t="s">
        <v>271</v>
      </c>
      <c r="CRV11" s="10" t="s">
        <v>276</v>
      </c>
      <c r="CRX11" s="10" t="s">
        <v>273</v>
      </c>
      <c r="CRY11" s="10" t="s">
        <v>274</v>
      </c>
      <c r="CSB11" s="7" t="s">
        <v>268</v>
      </c>
      <c r="CSC11" s="10" t="s">
        <v>275</v>
      </c>
      <c r="CSD11" s="8">
        <v>45838</v>
      </c>
      <c r="CSG11" s="4">
        <v>2025</v>
      </c>
      <c r="CSH11" s="5">
        <v>45748</v>
      </c>
      <c r="CSI11" s="5">
        <v>45838</v>
      </c>
      <c r="CSJ11" s="4" t="s">
        <v>279</v>
      </c>
      <c r="CSK11" s="4" t="s">
        <v>78</v>
      </c>
      <c r="CSL11" s="4" t="s">
        <v>264</v>
      </c>
      <c r="CSM11" s="4" t="s">
        <v>265</v>
      </c>
      <c r="CSN11" s="4" t="s">
        <v>266</v>
      </c>
      <c r="CSO11" s="4" t="s">
        <v>267</v>
      </c>
      <c r="CSP11" s="4" t="s">
        <v>267</v>
      </c>
      <c r="CSQ11" s="6" t="s">
        <v>268</v>
      </c>
      <c r="CSS11" s="4"/>
      <c r="CST11" s="4"/>
      <c r="CSW11" s="10">
        <v>2</v>
      </c>
      <c r="CSX11" s="10" t="s">
        <v>270</v>
      </c>
      <c r="CSY11" s="10" t="s">
        <v>271</v>
      </c>
      <c r="CTB11" s="10" t="s">
        <v>276</v>
      </c>
      <c r="CTD11" s="10" t="s">
        <v>273</v>
      </c>
      <c r="CTE11" s="10" t="s">
        <v>274</v>
      </c>
      <c r="CTH11" s="7" t="s">
        <v>268</v>
      </c>
      <c r="CTI11" s="10" t="s">
        <v>275</v>
      </c>
      <c r="CTJ11" s="8">
        <v>45838</v>
      </c>
      <c r="CTM11" s="4">
        <v>2025</v>
      </c>
      <c r="CTN11" s="5">
        <v>45748</v>
      </c>
      <c r="CTO11" s="5">
        <v>45838</v>
      </c>
      <c r="CTP11" s="4" t="s">
        <v>279</v>
      </c>
      <c r="CTQ11" s="4" t="s">
        <v>78</v>
      </c>
      <c r="CTR11" s="4" t="s">
        <v>264</v>
      </c>
      <c r="CTS11" s="4" t="s">
        <v>265</v>
      </c>
      <c r="CTT11" s="4" t="s">
        <v>266</v>
      </c>
      <c r="CTU11" s="4" t="s">
        <v>267</v>
      </c>
      <c r="CTV11" s="4" t="s">
        <v>267</v>
      </c>
      <c r="CTW11" s="6" t="s">
        <v>268</v>
      </c>
      <c r="CTY11" s="4"/>
      <c r="CTZ11" s="4"/>
      <c r="CUC11" s="10">
        <v>2</v>
      </c>
      <c r="CUD11" s="10" t="s">
        <v>270</v>
      </c>
      <c r="CUE11" s="10" t="s">
        <v>271</v>
      </c>
      <c r="CUH11" s="10" t="s">
        <v>276</v>
      </c>
      <c r="CUJ11" s="10" t="s">
        <v>273</v>
      </c>
      <c r="CUK11" s="10" t="s">
        <v>274</v>
      </c>
      <c r="CUN11" s="7" t="s">
        <v>268</v>
      </c>
      <c r="CUO11" s="10" t="s">
        <v>275</v>
      </c>
      <c r="CUP11" s="8">
        <v>45838</v>
      </c>
      <c r="CUS11" s="4">
        <v>2025</v>
      </c>
      <c r="CUT11" s="5">
        <v>45748</v>
      </c>
      <c r="CUU11" s="5">
        <v>45838</v>
      </c>
      <c r="CUV11" s="4" t="s">
        <v>279</v>
      </c>
      <c r="CUW11" s="4" t="s">
        <v>78</v>
      </c>
      <c r="CUX11" s="4" t="s">
        <v>264</v>
      </c>
      <c r="CUY11" s="4" t="s">
        <v>265</v>
      </c>
      <c r="CUZ11" s="4" t="s">
        <v>266</v>
      </c>
      <c r="CVA11" s="4" t="s">
        <v>267</v>
      </c>
      <c r="CVB11" s="4" t="s">
        <v>267</v>
      </c>
      <c r="CVC11" s="6" t="s">
        <v>268</v>
      </c>
      <c r="CVE11" s="4"/>
      <c r="CVF11" s="4"/>
      <c r="CVI11" s="10">
        <v>2</v>
      </c>
      <c r="CVJ11" s="10" t="s">
        <v>270</v>
      </c>
      <c r="CVK11" s="10" t="s">
        <v>271</v>
      </c>
      <c r="CVN11" s="10" t="s">
        <v>276</v>
      </c>
      <c r="CVP11" s="10" t="s">
        <v>273</v>
      </c>
      <c r="CVQ11" s="10" t="s">
        <v>274</v>
      </c>
      <c r="CVT11" s="7" t="s">
        <v>268</v>
      </c>
      <c r="CVU11" s="10" t="s">
        <v>275</v>
      </c>
      <c r="CVV11" s="8">
        <v>45838</v>
      </c>
      <c r="CVY11" s="4">
        <v>2025</v>
      </c>
      <c r="CVZ11" s="5">
        <v>45748</v>
      </c>
      <c r="CWA11" s="5">
        <v>45838</v>
      </c>
      <c r="CWB11" s="4" t="s">
        <v>279</v>
      </c>
      <c r="CWC11" s="4" t="s">
        <v>78</v>
      </c>
      <c r="CWD11" s="4" t="s">
        <v>264</v>
      </c>
      <c r="CWE11" s="4" t="s">
        <v>265</v>
      </c>
      <c r="CWF11" s="4" t="s">
        <v>266</v>
      </c>
      <c r="CWG11" s="4" t="s">
        <v>267</v>
      </c>
      <c r="CWH11" s="4" t="s">
        <v>267</v>
      </c>
      <c r="CWI11" s="6" t="s">
        <v>268</v>
      </c>
      <c r="CWK11" s="4"/>
      <c r="CWL11" s="4"/>
      <c r="CWO11" s="10">
        <v>2</v>
      </c>
      <c r="CWP11" s="10" t="s">
        <v>270</v>
      </c>
      <c r="CWQ11" s="10" t="s">
        <v>271</v>
      </c>
      <c r="CWT11" s="10" t="s">
        <v>276</v>
      </c>
      <c r="CWV11" s="10" t="s">
        <v>273</v>
      </c>
      <c r="CWW11" s="10" t="s">
        <v>274</v>
      </c>
      <c r="CWZ11" s="7" t="s">
        <v>268</v>
      </c>
      <c r="CXA11" s="10" t="s">
        <v>275</v>
      </c>
      <c r="CXB11" s="8">
        <v>45838</v>
      </c>
      <c r="CXE11" s="4">
        <v>2025</v>
      </c>
      <c r="CXF11" s="5">
        <v>45748</v>
      </c>
      <c r="CXG11" s="5">
        <v>45838</v>
      </c>
      <c r="CXH11" s="4" t="s">
        <v>279</v>
      </c>
      <c r="CXI11" s="4" t="s">
        <v>78</v>
      </c>
      <c r="CXJ11" s="4" t="s">
        <v>264</v>
      </c>
      <c r="CXK11" s="4" t="s">
        <v>265</v>
      </c>
      <c r="CXL11" s="4" t="s">
        <v>266</v>
      </c>
      <c r="CXM11" s="4" t="s">
        <v>267</v>
      </c>
      <c r="CXN11" s="4" t="s">
        <v>267</v>
      </c>
      <c r="CXO11" s="6" t="s">
        <v>268</v>
      </c>
      <c r="CXQ11" s="4"/>
      <c r="CXR11" s="4"/>
      <c r="CXU11" s="10">
        <v>2</v>
      </c>
      <c r="CXV11" s="10" t="s">
        <v>270</v>
      </c>
      <c r="CXW11" s="10" t="s">
        <v>271</v>
      </c>
      <c r="CXZ11" s="10" t="s">
        <v>276</v>
      </c>
      <c r="CYB11" s="10" t="s">
        <v>273</v>
      </c>
      <c r="CYC11" s="10" t="s">
        <v>274</v>
      </c>
      <c r="CYF11" s="7" t="s">
        <v>268</v>
      </c>
      <c r="CYG11" s="10" t="s">
        <v>275</v>
      </c>
      <c r="CYH11" s="8">
        <v>45838</v>
      </c>
      <c r="CYK11" s="4">
        <v>2025</v>
      </c>
      <c r="CYL11" s="5">
        <v>45748</v>
      </c>
      <c r="CYM11" s="5">
        <v>45838</v>
      </c>
      <c r="CYN11" s="4" t="s">
        <v>279</v>
      </c>
      <c r="CYO11" s="4" t="s">
        <v>78</v>
      </c>
      <c r="CYP11" s="4" t="s">
        <v>264</v>
      </c>
      <c r="CYQ11" s="4" t="s">
        <v>265</v>
      </c>
      <c r="CYR11" s="4" t="s">
        <v>266</v>
      </c>
      <c r="CYS11" s="4" t="s">
        <v>267</v>
      </c>
      <c r="CYT11" s="4" t="s">
        <v>267</v>
      </c>
      <c r="CYU11" s="6" t="s">
        <v>268</v>
      </c>
      <c r="CYW11" s="4"/>
      <c r="CYX11" s="4"/>
      <c r="CZA11" s="10">
        <v>2</v>
      </c>
      <c r="CZB11" s="10" t="s">
        <v>270</v>
      </c>
      <c r="CZC11" s="10" t="s">
        <v>271</v>
      </c>
      <c r="CZF11" s="10" t="s">
        <v>276</v>
      </c>
      <c r="CZH11" s="10" t="s">
        <v>273</v>
      </c>
      <c r="CZI11" s="10" t="s">
        <v>274</v>
      </c>
      <c r="CZL11" s="7" t="s">
        <v>268</v>
      </c>
      <c r="CZM11" s="10" t="s">
        <v>275</v>
      </c>
      <c r="CZN11" s="8">
        <v>45838</v>
      </c>
      <c r="CZQ11" s="4">
        <v>2025</v>
      </c>
      <c r="CZR11" s="5">
        <v>45748</v>
      </c>
      <c r="CZS11" s="5">
        <v>45838</v>
      </c>
      <c r="CZT11" s="4" t="s">
        <v>279</v>
      </c>
      <c r="CZU11" s="4" t="s">
        <v>78</v>
      </c>
      <c r="CZV11" s="4" t="s">
        <v>264</v>
      </c>
      <c r="CZW11" s="4" t="s">
        <v>265</v>
      </c>
      <c r="CZX11" s="4" t="s">
        <v>266</v>
      </c>
      <c r="CZY11" s="4" t="s">
        <v>267</v>
      </c>
      <c r="CZZ11" s="4" t="s">
        <v>267</v>
      </c>
      <c r="DAA11" s="6" t="s">
        <v>268</v>
      </c>
      <c r="DAC11" s="4"/>
      <c r="DAD11" s="4"/>
      <c r="DAG11" s="10">
        <v>2</v>
      </c>
      <c r="DAH11" s="10" t="s">
        <v>270</v>
      </c>
      <c r="DAI11" s="10" t="s">
        <v>271</v>
      </c>
      <c r="DAL11" s="10" t="s">
        <v>276</v>
      </c>
      <c r="DAN11" s="10" t="s">
        <v>273</v>
      </c>
      <c r="DAO11" s="10" t="s">
        <v>274</v>
      </c>
      <c r="DAR11" s="7" t="s">
        <v>268</v>
      </c>
      <c r="DAS11" s="10" t="s">
        <v>275</v>
      </c>
      <c r="DAT11" s="8">
        <v>45838</v>
      </c>
      <c r="DAW11" s="4">
        <v>2025</v>
      </c>
      <c r="DAX11" s="5">
        <v>45748</v>
      </c>
      <c r="DAY11" s="5">
        <v>45838</v>
      </c>
      <c r="DAZ11" s="4" t="s">
        <v>279</v>
      </c>
      <c r="DBA11" s="4" t="s">
        <v>78</v>
      </c>
      <c r="DBB11" s="4" t="s">
        <v>264</v>
      </c>
      <c r="DBC11" s="4" t="s">
        <v>265</v>
      </c>
      <c r="DBD11" s="4" t="s">
        <v>266</v>
      </c>
      <c r="DBE11" s="4" t="s">
        <v>267</v>
      </c>
      <c r="DBF11" s="4" t="s">
        <v>267</v>
      </c>
      <c r="DBG11" s="6" t="s">
        <v>268</v>
      </c>
      <c r="DBI11" s="4"/>
      <c r="DBJ11" s="4"/>
      <c r="DBM11" s="10">
        <v>2</v>
      </c>
      <c r="DBN11" s="10" t="s">
        <v>270</v>
      </c>
      <c r="DBO11" s="10" t="s">
        <v>271</v>
      </c>
      <c r="DBR11" s="10" t="s">
        <v>276</v>
      </c>
      <c r="DBT11" s="10" t="s">
        <v>273</v>
      </c>
      <c r="DBU11" s="10" t="s">
        <v>274</v>
      </c>
      <c r="DBX11" s="7" t="s">
        <v>268</v>
      </c>
      <c r="DBY11" s="10" t="s">
        <v>275</v>
      </c>
      <c r="DBZ11" s="8">
        <v>45838</v>
      </c>
      <c r="DCC11" s="4">
        <v>2025</v>
      </c>
      <c r="DCD11" s="5">
        <v>45748</v>
      </c>
      <c r="DCE11" s="5">
        <v>45838</v>
      </c>
      <c r="DCF11" s="4" t="s">
        <v>279</v>
      </c>
      <c r="DCG11" s="4" t="s">
        <v>78</v>
      </c>
      <c r="DCH11" s="4" t="s">
        <v>264</v>
      </c>
      <c r="DCI11" s="4" t="s">
        <v>265</v>
      </c>
      <c r="DCJ11" s="4" t="s">
        <v>266</v>
      </c>
      <c r="DCK11" s="4" t="s">
        <v>267</v>
      </c>
      <c r="DCL11" s="4" t="s">
        <v>267</v>
      </c>
      <c r="DCM11" s="6" t="s">
        <v>268</v>
      </c>
      <c r="DCO11" s="4"/>
      <c r="DCP11" s="4"/>
      <c r="DCS11" s="10">
        <v>2</v>
      </c>
      <c r="DCT11" s="10" t="s">
        <v>270</v>
      </c>
      <c r="DCU11" s="10" t="s">
        <v>271</v>
      </c>
      <c r="DCX11" s="10" t="s">
        <v>276</v>
      </c>
      <c r="DCZ11" s="10" t="s">
        <v>273</v>
      </c>
      <c r="DDA11" s="10" t="s">
        <v>274</v>
      </c>
      <c r="DDD11" s="7" t="s">
        <v>268</v>
      </c>
      <c r="DDE11" s="10" t="s">
        <v>275</v>
      </c>
      <c r="DDF11" s="8">
        <v>45838</v>
      </c>
      <c r="DDI11" s="4">
        <v>2025</v>
      </c>
      <c r="DDJ11" s="5">
        <v>45748</v>
      </c>
      <c r="DDK11" s="5">
        <v>45838</v>
      </c>
      <c r="DDL11" s="4" t="s">
        <v>279</v>
      </c>
      <c r="DDM11" s="4" t="s">
        <v>78</v>
      </c>
      <c r="DDN11" s="4" t="s">
        <v>264</v>
      </c>
      <c r="DDO11" s="4" t="s">
        <v>265</v>
      </c>
      <c r="DDP11" s="4" t="s">
        <v>266</v>
      </c>
      <c r="DDQ11" s="4" t="s">
        <v>267</v>
      </c>
      <c r="DDR11" s="4" t="s">
        <v>267</v>
      </c>
      <c r="DDS11" s="6" t="s">
        <v>268</v>
      </c>
      <c r="DDU11" s="4"/>
      <c r="DDV11" s="4"/>
      <c r="DDY11" s="10">
        <v>2</v>
      </c>
      <c r="DDZ11" s="10" t="s">
        <v>270</v>
      </c>
      <c r="DEA11" s="10" t="s">
        <v>271</v>
      </c>
      <c r="DED11" s="10" t="s">
        <v>276</v>
      </c>
      <c r="DEF11" s="10" t="s">
        <v>273</v>
      </c>
      <c r="DEG11" s="10" t="s">
        <v>274</v>
      </c>
      <c r="DEJ11" s="7" t="s">
        <v>268</v>
      </c>
      <c r="DEK11" s="10" t="s">
        <v>275</v>
      </c>
      <c r="DEL11" s="8">
        <v>45838</v>
      </c>
      <c r="DEO11" s="4">
        <v>2025</v>
      </c>
      <c r="DEP11" s="5">
        <v>45748</v>
      </c>
      <c r="DEQ11" s="5">
        <v>45838</v>
      </c>
      <c r="DER11" s="4" t="s">
        <v>279</v>
      </c>
      <c r="DES11" s="4" t="s">
        <v>78</v>
      </c>
      <c r="DET11" s="4" t="s">
        <v>264</v>
      </c>
      <c r="DEU11" s="4" t="s">
        <v>265</v>
      </c>
      <c r="DEV11" s="4" t="s">
        <v>266</v>
      </c>
      <c r="DEW11" s="4" t="s">
        <v>267</v>
      </c>
      <c r="DEX11" s="4" t="s">
        <v>267</v>
      </c>
      <c r="DEY11" s="6" t="s">
        <v>268</v>
      </c>
      <c r="DFA11" s="4"/>
      <c r="DFB11" s="4"/>
      <c r="DFE11" s="10">
        <v>2</v>
      </c>
      <c r="DFF11" s="10" t="s">
        <v>270</v>
      </c>
      <c r="DFG11" s="10" t="s">
        <v>271</v>
      </c>
      <c r="DFJ11" s="10" t="s">
        <v>276</v>
      </c>
      <c r="DFL11" s="10" t="s">
        <v>273</v>
      </c>
      <c r="DFM11" s="10" t="s">
        <v>274</v>
      </c>
      <c r="DFP11" s="7" t="s">
        <v>268</v>
      </c>
      <c r="DFQ11" s="10" t="s">
        <v>275</v>
      </c>
      <c r="DFR11" s="8">
        <v>45838</v>
      </c>
      <c r="DFU11" s="4">
        <v>2025</v>
      </c>
      <c r="DFV11" s="5">
        <v>45748</v>
      </c>
      <c r="DFW11" s="5">
        <v>45838</v>
      </c>
      <c r="DFX11" s="4" t="s">
        <v>279</v>
      </c>
      <c r="DFY11" s="4" t="s">
        <v>78</v>
      </c>
      <c r="DFZ11" s="4" t="s">
        <v>264</v>
      </c>
      <c r="DGA11" s="4" t="s">
        <v>265</v>
      </c>
      <c r="DGB11" s="4" t="s">
        <v>266</v>
      </c>
      <c r="DGC11" s="4" t="s">
        <v>267</v>
      </c>
      <c r="DGD11" s="4" t="s">
        <v>267</v>
      </c>
      <c r="DGE11" s="6" t="s">
        <v>268</v>
      </c>
      <c r="DGG11" s="4"/>
      <c r="DGH11" s="4"/>
      <c r="DGK11" s="10">
        <v>2</v>
      </c>
      <c r="DGL11" s="10" t="s">
        <v>270</v>
      </c>
      <c r="DGM11" s="10" t="s">
        <v>271</v>
      </c>
      <c r="DGP11" s="10" t="s">
        <v>276</v>
      </c>
      <c r="DGR11" s="10" t="s">
        <v>273</v>
      </c>
      <c r="DGS11" s="10" t="s">
        <v>274</v>
      </c>
      <c r="DGV11" s="7" t="s">
        <v>268</v>
      </c>
      <c r="DGW11" s="10" t="s">
        <v>275</v>
      </c>
      <c r="DGX11" s="8">
        <v>45838</v>
      </c>
      <c r="DHA11" s="4">
        <v>2025</v>
      </c>
      <c r="DHB11" s="5">
        <v>45748</v>
      </c>
      <c r="DHC11" s="5">
        <v>45838</v>
      </c>
      <c r="DHD11" s="4" t="s">
        <v>279</v>
      </c>
      <c r="DHE11" s="4" t="s">
        <v>78</v>
      </c>
      <c r="DHF11" s="4" t="s">
        <v>264</v>
      </c>
      <c r="DHG11" s="4" t="s">
        <v>265</v>
      </c>
      <c r="DHH11" s="4" t="s">
        <v>266</v>
      </c>
      <c r="DHI11" s="4" t="s">
        <v>267</v>
      </c>
      <c r="DHJ11" s="4" t="s">
        <v>267</v>
      </c>
      <c r="DHK11" s="6" t="s">
        <v>268</v>
      </c>
      <c r="DHM11" s="4"/>
      <c r="DHN11" s="4"/>
      <c r="DHQ11" s="10">
        <v>2</v>
      </c>
      <c r="DHR11" s="10" t="s">
        <v>270</v>
      </c>
      <c r="DHS11" s="10" t="s">
        <v>271</v>
      </c>
      <c r="DHV11" s="10" t="s">
        <v>276</v>
      </c>
      <c r="DHX11" s="10" t="s">
        <v>273</v>
      </c>
      <c r="DHY11" s="10" t="s">
        <v>274</v>
      </c>
      <c r="DIB11" s="7" t="s">
        <v>268</v>
      </c>
      <c r="DIC11" s="10" t="s">
        <v>275</v>
      </c>
      <c r="DID11" s="8">
        <v>45838</v>
      </c>
      <c r="DIG11" s="4">
        <v>2025</v>
      </c>
      <c r="DIH11" s="5">
        <v>45748</v>
      </c>
      <c r="DII11" s="5">
        <v>45838</v>
      </c>
      <c r="DIJ11" s="4" t="s">
        <v>279</v>
      </c>
      <c r="DIK11" s="4" t="s">
        <v>78</v>
      </c>
      <c r="DIL11" s="4" t="s">
        <v>264</v>
      </c>
      <c r="DIM11" s="4" t="s">
        <v>265</v>
      </c>
      <c r="DIN11" s="4" t="s">
        <v>266</v>
      </c>
      <c r="DIO11" s="4" t="s">
        <v>267</v>
      </c>
      <c r="DIP11" s="4" t="s">
        <v>267</v>
      </c>
      <c r="DIQ11" s="6" t="s">
        <v>268</v>
      </c>
      <c r="DIS11" s="4"/>
      <c r="DIT11" s="4"/>
      <c r="DIW11" s="10">
        <v>2</v>
      </c>
      <c r="DIX11" s="10" t="s">
        <v>270</v>
      </c>
      <c r="DIY11" s="10" t="s">
        <v>271</v>
      </c>
      <c r="DJB11" s="10" t="s">
        <v>276</v>
      </c>
      <c r="DJD11" s="10" t="s">
        <v>273</v>
      </c>
      <c r="DJE11" s="10" t="s">
        <v>274</v>
      </c>
      <c r="DJH11" s="7" t="s">
        <v>268</v>
      </c>
      <c r="DJI11" s="10" t="s">
        <v>275</v>
      </c>
      <c r="DJJ11" s="8">
        <v>45838</v>
      </c>
      <c r="DJM11" s="4">
        <v>2025</v>
      </c>
      <c r="DJN11" s="5">
        <v>45748</v>
      </c>
      <c r="DJO11" s="5">
        <v>45838</v>
      </c>
      <c r="DJP11" s="4" t="s">
        <v>279</v>
      </c>
      <c r="DJQ11" s="4" t="s">
        <v>78</v>
      </c>
      <c r="DJR11" s="4" t="s">
        <v>264</v>
      </c>
      <c r="DJS11" s="4" t="s">
        <v>265</v>
      </c>
      <c r="DJT11" s="4" t="s">
        <v>266</v>
      </c>
      <c r="DJU11" s="4" t="s">
        <v>267</v>
      </c>
      <c r="DJV11" s="4" t="s">
        <v>267</v>
      </c>
      <c r="DJW11" s="6" t="s">
        <v>268</v>
      </c>
      <c r="DJY11" s="4"/>
      <c r="DJZ11" s="4"/>
      <c r="DKC11" s="10">
        <v>2</v>
      </c>
      <c r="DKD11" s="10" t="s">
        <v>270</v>
      </c>
      <c r="DKE11" s="10" t="s">
        <v>271</v>
      </c>
      <c r="DKH11" s="10" t="s">
        <v>276</v>
      </c>
      <c r="DKJ11" s="10" t="s">
        <v>273</v>
      </c>
      <c r="DKK11" s="10" t="s">
        <v>274</v>
      </c>
      <c r="DKN11" s="7" t="s">
        <v>268</v>
      </c>
      <c r="DKO11" s="10" t="s">
        <v>275</v>
      </c>
      <c r="DKP11" s="8">
        <v>45838</v>
      </c>
      <c r="DKS11" s="4">
        <v>2025</v>
      </c>
      <c r="DKT11" s="5">
        <v>45748</v>
      </c>
      <c r="DKU11" s="5">
        <v>45838</v>
      </c>
      <c r="DKV11" s="4" t="s">
        <v>279</v>
      </c>
      <c r="DKW11" s="4" t="s">
        <v>78</v>
      </c>
      <c r="DKX11" s="4" t="s">
        <v>264</v>
      </c>
      <c r="DKY11" s="4" t="s">
        <v>265</v>
      </c>
      <c r="DKZ11" s="4" t="s">
        <v>266</v>
      </c>
      <c r="DLA11" s="4" t="s">
        <v>267</v>
      </c>
      <c r="DLB11" s="4" t="s">
        <v>267</v>
      </c>
      <c r="DLC11" s="6" t="s">
        <v>268</v>
      </c>
      <c r="DLE11" s="4"/>
      <c r="DLF11" s="4"/>
      <c r="DLI11" s="10">
        <v>2</v>
      </c>
      <c r="DLJ11" s="10" t="s">
        <v>270</v>
      </c>
      <c r="DLK11" s="10" t="s">
        <v>271</v>
      </c>
      <c r="DLN11" s="10" t="s">
        <v>276</v>
      </c>
      <c r="DLP11" s="10" t="s">
        <v>273</v>
      </c>
      <c r="DLQ11" s="10" t="s">
        <v>274</v>
      </c>
      <c r="DLT11" s="7" t="s">
        <v>268</v>
      </c>
      <c r="DLU11" s="10" t="s">
        <v>275</v>
      </c>
      <c r="DLV11" s="8">
        <v>45838</v>
      </c>
      <c r="DLY11" s="4">
        <v>2025</v>
      </c>
      <c r="DLZ11" s="5">
        <v>45748</v>
      </c>
      <c r="DMA11" s="5">
        <v>45838</v>
      </c>
      <c r="DMB11" s="4" t="s">
        <v>279</v>
      </c>
      <c r="DMC11" s="4" t="s">
        <v>78</v>
      </c>
      <c r="DMD11" s="4" t="s">
        <v>264</v>
      </c>
      <c r="DME11" s="4" t="s">
        <v>265</v>
      </c>
      <c r="DMF11" s="4" t="s">
        <v>266</v>
      </c>
      <c r="DMG11" s="4" t="s">
        <v>267</v>
      </c>
      <c r="DMH11" s="4" t="s">
        <v>267</v>
      </c>
      <c r="DMI11" s="6" t="s">
        <v>268</v>
      </c>
      <c r="DMK11" s="4"/>
      <c r="DML11" s="4"/>
      <c r="DMO11" s="10">
        <v>2</v>
      </c>
      <c r="DMP11" s="10" t="s">
        <v>270</v>
      </c>
      <c r="DMQ11" s="10" t="s">
        <v>271</v>
      </c>
      <c r="DMT11" s="10" t="s">
        <v>276</v>
      </c>
      <c r="DMV11" s="10" t="s">
        <v>273</v>
      </c>
      <c r="DMW11" s="10" t="s">
        <v>274</v>
      </c>
      <c r="DMZ11" s="7" t="s">
        <v>268</v>
      </c>
      <c r="DNA11" s="10" t="s">
        <v>275</v>
      </c>
      <c r="DNB11" s="8">
        <v>45838</v>
      </c>
      <c r="DNE11" s="4">
        <v>2025</v>
      </c>
      <c r="DNF11" s="5">
        <v>45748</v>
      </c>
      <c r="DNG11" s="5">
        <v>45838</v>
      </c>
      <c r="DNH11" s="4" t="s">
        <v>279</v>
      </c>
      <c r="DNI11" s="4" t="s">
        <v>78</v>
      </c>
      <c r="DNJ11" s="4" t="s">
        <v>264</v>
      </c>
      <c r="DNK11" s="4" t="s">
        <v>265</v>
      </c>
      <c r="DNL11" s="4" t="s">
        <v>266</v>
      </c>
      <c r="DNM11" s="4" t="s">
        <v>267</v>
      </c>
      <c r="DNN11" s="4" t="s">
        <v>267</v>
      </c>
      <c r="DNO11" s="6" t="s">
        <v>268</v>
      </c>
      <c r="DNQ11" s="4"/>
      <c r="DNR11" s="4"/>
      <c r="DNU11" s="10">
        <v>2</v>
      </c>
      <c r="DNV11" s="10" t="s">
        <v>270</v>
      </c>
      <c r="DNW11" s="10" t="s">
        <v>271</v>
      </c>
      <c r="DNZ11" s="10" t="s">
        <v>276</v>
      </c>
      <c r="DOB11" s="10" t="s">
        <v>273</v>
      </c>
      <c r="DOC11" s="10" t="s">
        <v>274</v>
      </c>
      <c r="DOF11" s="7" t="s">
        <v>268</v>
      </c>
      <c r="DOG11" s="10" t="s">
        <v>275</v>
      </c>
      <c r="DOH11" s="8">
        <v>45838</v>
      </c>
      <c r="DOK11" s="4">
        <v>2025</v>
      </c>
      <c r="DOL11" s="5">
        <v>45748</v>
      </c>
      <c r="DOM11" s="5">
        <v>45838</v>
      </c>
      <c r="DON11" s="4" t="s">
        <v>279</v>
      </c>
      <c r="DOO11" s="4" t="s">
        <v>78</v>
      </c>
      <c r="DOP11" s="4" t="s">
        <v>264</v>
      </c>
      <c r="DOQ11" s="4" t="s">
        <v>265</v>
      </c>
      <c r="DOR11" s="4" t="s">
        <v>266</v>
      </c>
      <c r="DOS11" s="4" t="s">
        <v>267</v>
      </c>
      <c r="DOT11" s="4" t="s">
        <v>267</v>
      </c>
      <c r="DOU11" s="6" t="s">
        <v>268</v>
      </c>
      <c r="DOW11" s="4"/>
      <c r="DOX11" s="4"/>
      <c r="DPA11" s="10">
        <v>2</v>
      </c>
      <c r="DPB11" s="10" t="s">
        <v>270</v>
      </c>
      <c r="DPC11" s="10" t="s">
        <v>271</v>
      </c>
      <c r="DPF11" s="10" t="s">
        <v>276</v>
      </c>
      <c r="DPH11" s="10" t="s">
        <v>273</v>
      </c>
      <c r="DPI11" s="10" t="s">
        <v>274</v>
      </c>
      <c r="DPL11" s="7" t="s">
        <v>268</v>
      </c>
      <c r="DPM11" s="10" t="s">
        <v>275</v>
      </c>
      <c r="DPN11" s="8">
        <v>45838</v>
      </c>
      <c r="DPQ11" s="4">
        <v>2025</v>
      </c>
      <c r="DPR11" s="5">
        <v>45748</v>
      </c>
      <c r="DPS11" s="5">
        <v>45838</v>
      </c>
      <c r="DPT11" s="4" t="s">
        <v>279</v>
      </c>
      <c r="DPU11" s="4" t="s">
        <v>78</v>
      </c>
      <c r="DPV11" s="4" t="s">
        <v>264</v>
      </c>
      <c r="DPW11" s="4" t="s">
        <v>265</v>
      </c>
      <c r="DPX11" s="4" t="s">
        <v>266</v>
      </c>
      <c r="DPY11" s="4" t="s">
        <v>267</v>
      </c>
      <c r="DPZ11" s="4" t="s">
        <v>267</v>
      </c>
      <c r="DQA11" s="6" t="s">
        <v>268</v>
      </c>
      <c r="DQC11" s="4"/>
      <c r="DQD11" s="4"/>
      <c r="DQG11" s="10">
        <v>2</v>
      </c>
      <c r="DQH11" s="10" t="s">
        <v>270</v>
      </c>
      <c r="DQI11" s="10" t="s">
        <v>271</v>
      </c>
      <c r="DQL11" s="10" t="s">
        <v>276</v>
      </c>
      <c r="DQN11" s="10" t="s">
        <v>273</v>
      </c>
      <c r="DQO11" s="10" t="s">
        <v>274</v>
      </c>
      <c r="DQR11" s="7" t="s">
        <v>268</v>
      </c>
      <c r="DQS11" s="10" t="s">
        <v>275</v>
      </c>
      <c r="DQT11" s="8">
        <v>45838</v>
      </c>
      <c r="DQW11" s="4">
        <v>2025</v>
      </c>
      <c r="DQX11" s="5">
        <v>45748</v>
      </c>
      <c r="DQY11" s="5">
        <v>45838</v>
      </c>
      <c r="DQZ11" s="4" t="s">
        <v>279</v>
      </c>
      <c r="DRA11" s="4" t="s">
        <v>78</v>
      </c>
      <c r="DRB11" s="4" t="s">
        <v>264</v>
      </c>
      <c r="DRC11" s="4" t="s">
        <v>265</v>
      </c>
      <c r="DRD11" s="4" t="s">
        <v>266</v>
      </c>
      <c r="DRE11" s="4" t="s">
        <v>267</v>
      </c>
      <c r="DRF11" s="4" t="s">
        <v>267</v>
      </c>
      <c r="DRG11" s="6" t="s">
        <v>268</v>
      </c>
      <c r="DRI11" s="4"/>
      <c r="DRJ11" s="4"/>
      <c r="DRM11" s="10">
        <v>2</v>
      </c>
      <c r="DRN11" s="10" t="s">
        <v>270</v>
      </c>
      <c r="DRO11" s="10" t="s">
        <v>271</v>
      </c>
      <c r="DRR11" s="10" t="s">
        <v>276</v>
      </c>
      <c r="DRT11" s="10" t="s">
        <v>273</v>
      </c>
      <c r="DRU11" s="10" t="s">
        <v>274</v>
      </c>
      <c r="DRX11" s="7" t="s">
        <v>268</v>
      </c>
      <c r="DRY11" s="10" t="s">
        <v>275</v>
      </c>
      <c r="DRZ11" s="8">
        <v>45838</v>
      </c>
      <c r="DSC11" s="4">
        <v>2025</v>
      </c>
      <c r="DSD11" s="5">
        <v>45748</v>
      </c>
      <c r="DSE11" s="5">
        <v>45838</v>
      </c>
      <c r="DSF11" s="4" t="s">
        <v>279</v>
      </c>
      <c r="DSG11" s="4" t="s">
        <v>78</v>
      </c>
      <c r="DSH11" s="4" t="s">
        <v>264</v>
      </c>
      <c r="DSI11" s="4" t="s">
        <v>265</v>
      </c>
      <c r="DSJ11" s="4" t="s">
        <v>266</v>
      </c>
      <c r="DSK11" s="4" t="s">
        <v>267</v>
      </c>
      <c r="DSL11" s="4" t="s">
        <v>267</v>
      </c>
      <c r="DSM11" s="6" t="s">
        <v>268</v>
      </c>
      <c r="DSO11" s="4"/>
      <c r="DSP11" s="4"/>
      <c r="DSS11" s="10">
        <v>2</v>
      </c>
      <c r="DST11" s="10" t="s">
        <v>270</v>
      </c>
      <c r="DSU11" s="10" t="s">
        <v>271</v>
      </c>
      <c r="DSX11" s="10" t="s">
        <v>276</v>
      </c>
      <c r="DSZ11" s="10" t="s">
        <v>273</v>
      </c>
      <c r="DTA11" s="10" t="s">
        <v>274</v>
      </c>
      <c r="DTD11" s="7" t="s">
        <v>268</v>
      </c>
      <c r="DTE11" s="10" t="s">
        <v>275</v>
      </c>
      <c r="DTF11" s="8">
        <v>45838</v>
      </c>
      <c r="DTI11" s="4">
        <v>2025</v>
      </c>
      <c r="DTJ11" s="5">
        <v>45748</v>
      </c>
      <c r="DTK11" s="5">
        <v>45838</v>
      </c>
      <c r="DTL11" s="4" t="s">
        <v>279</v>
      </c>
      <c r="DTM11" s="4" t="s">
        <v>78</v>
      </c>
      <c r="DTN11" s="4" t="s">
        <v>264</v>
      </c>
      <c r="DTO11" s="4" t="s">
        <v>265</v>
      </c>
      <c r="DTP11" s="4" t="s">
        <v>266</v>
      </c>
      <c r="DTQ11" s="4" t="s">
        <v>267</v>
      </c>
      <c r="DTR11" s="4" t="s">
        <v>267</v>
      </c>
      <c r="DTS11" s="6" t="s">
        <v>268</v>
      </c>
      <c r="DTU11" s="4"/>
      <c r="DTV11" s="4"/>
      <c r="DTY11" s="10">
        <v>2</v>
      </c>
      <c r="DTZ11" s="10" t="s">
        <v>270</v>
      </c>
      <c r="DUA11" s="10" t="s">
        <v>271</v>
      </c>
      <c r="DUD11" s="10" t="s">
        <v>276</v>
      </c>
      <c r="DUF11" s="10" t="s">
        <v>273</v>
      </c>
      <c r="DUG11" s="10" t="s">
        <v>274</v>
      </c>
      <c r="DUJ11" s="7" t="s">
        <v>268</v>
      </c>
      <c r="DUK11" s="10" t="s">
        <v>275</v>
      </c>
      <c r="DUL11" s="8">
        <v>45838</v>
      </c>
      <c r="DUO11" s="4">
        <v>2025</v>
      </c>
      <c r="DUP11" s="5">
        <v>45748</v>
      </c>
      <c r="DUQ11" s="5">
        <v>45838</v>
      </c>
      <c r="DUR11" s="4" t="s">
        <v>279</v>
      </c>
      <c r="DUS11" s="4" t="s">
        <v>78</v>
      </c>
      <c r="DUT11" s="4" t="s">
        <v>264</v>
      </c>
      <c r="DUU11" s="4" t="s">
        <v>265</v>
      </c>
      <c r="DUV11" s="4" t="s">
        <v>266</v>
      </c>
      <c r="DUW11" s="4" t="s">
        <v>267</v>
      </c>
      <c r="DUX11" s="4" t="s">
        <v>267</v>
      </c>
      <c r="DUY11" s="6" t="s">
        <v>268</v>
      </c>
      <c r="DVA11" s="4"/>
      <c r="DVB11" s="4"/>
      <c r="DVE11" s="10">
        <v>2</v>
      </c>
      <c r="DVF11" s="10" t="s">
        <v>270</v>
      </c>
      <c r="DVG11" s="10" t="s">
        <v>271</v>
      </c>
      <c r="DVJ11" s="10" t="s">
        <v>276</v>
      </c>
      <c r="DVL11" s="10" t="s">
        <v>273</v>
      </c>
      <c r="DVM11" s="10" t="s">
        <v>274</v>
      </c>
      <c r="DVP11" s="7" t="s">
        <v>268</v>
      </c>
      <c r="DVQ11" s="10" t="s">
        <v>275</v>
      </c>
      <c r="DVR11" s="8">
        <v>45838</v>
      </c>
      <c r="DVU11" s="4">
        <v>2025</v>
      </c>
      <c r="DVV11" s="5">
        <v>45748</v>
      </c>
      <c r="DVW11" s="5">
        <v>45838</v>
      </c>
      <c r="DVX11" s="4" t="s">
        <v>279</v>
      </c>
      <c r="DVY11" s="4" t="s">
        <v>78</v>
      </c>
      <c r="DVZ11" s="4" t="s">
        <v>264</v>
      </c>
      <c r="DWA11" s="4" t="s">
        <v>265</v>
      </c>
      <c r="DWB11" s="4" t="s">
        <v>266</v>
      </c>
      <c r="DWC11" s="4" t="s">
        <v>267</v>
      </c>
      <c r="DWD11" s="4" t="s">
        <v>267</v>
      </c>
      <c r="DWE11" s="6" t="s">
        <v>268</v>
      </c>
      <c r="DWG11" s="4"/>
      <c r="DWH11" s="4"/>
      <c r="DWK11" s="10">
        <v>2</v>
      </c>
      <c r="DWL11" s="10" t="s">
        <v>270</v>
      </c>
      <c r="DWM11" s="10" t="s">
        <v>271</v>
      </c>
      <c r="DWP11" s="10" t="s">
        <v>276</v>
      </c>
      <c r="DWR11" s="10" t="s">
        <v>273</v>
      </c>
      <c r="DWS11" s="10" t="s">
        <v>274</v>
      </c>
      <c r="DWV11" s="7" t="s">
        <v>268</v>
      </c>
      <c r="DWW11" s="10" t="s">
        <v>275</v>
      </c>
      <c r="DWX11" s="8">
        <v>45838</v>
      </c>
      <c r="DXA11" s="4">
        <v>2025</v>
      </c>
      <c r="DXB11" s="5">
        <v>45748</v>
      </c>
      <c r="DXC11" s="5">
        <v>45838</v>
      </c>
      <c r="DXD11" s="4" t="s">
        <v>279</v>
      </c>
      <c r="DXE11" s="4" t="s">
        <v>78</v>
      </c>
      <c r="DXF11" s="4" t="s">
        <v>264</v>
      </c>
      <c r="DXG11" s="4" t="s">
        <v>265</v>
      </c>
      <c r="DXH11" s="4" t="s">
        <v>266</v>
      </c>
      <c r="DXI11" s="4" t="s">
        <v>267</v>
      </c>
      <c r="DXJ11" s="4" t="s">
        <v>267</v>
      </c>
      <c r="DXK11" s="6" t="s">
        <v>268</v>
      </c>
      <c r="DXM11" s="4"/>
      <c r="DXN11" s="4"/>
      <c r="DXQ11" s="10">
        <v>2</v>
      </c>
      <c r="DXR11" s="10" t="s">
        <v>270</v>
      </c>
      <c r="DXS11" s="10" t="s">
        <v>271</v>
      </c>
      <c r="DXV11" s="10" t="s">
        <v>276</v>
      </c>
      <c r="DXX11" s="10" t="s">
        <v>273</v>
      </c>
      <c r="DXY11" s="10" t="s">
        <v>274</v>
      </c>
      <c r="DYB11" s="7" t="s">
        <v>268</v>
      </c>
      <c r="DYC11" s="10" t="s">
        <v>275</v>
      </c>
      <c r="DYD11" s="8">
        <v>45838</v>
      </c>
      <c r="DYG11" s="4">
        <v>2025</v>
      </c>
      <c r="DYH11" s="5">
        <v>45748</v>
      </c>
      <c r="DYI11" s="5">
        <v>45838</v>
      </c>
      <c r="DYJ11" s="4" t="s">
        <v>279</v>
      </c>
      <c r="DYK11" s="4" t="s">
        <v>78</v>
      </c>
      <c r="DYL11" s="4" t="s">
        <v>264</v>
      </c>
      <c r="DYM11" s="4" t="s">
        <v>265</v>
      </c>
      <c r="DYN11" s="4" t="s">
        <v>266</v>
      </c>
      <c r="DYO11" s="4" t="s">
        <v>267</v>
      </c>
      <c r="DYP11" s="4" t="s">
        <v>267</v>
      </c>
      <c r="DYQ11" s="6" t="s">
        <v>268</v>
      </c>
      <c r="DYS11" s="4"/>
      <c r="DYT11" s="4"/>
      <c r="DYW11" s="10">
        <v>2</v>
      </c>
      <c r="DYX11" s="10" t="s">
        <v>270</v>
      </c>
      <c r="DYY11" s="10" t="s">
        <v>271</v>
      </c>
      <c r="DZB11" s="10" t="s">
        <v>276</v>
      </c>
      <c r="DZD11" s="10" t="s">
        <v>273</v>
      </c>
      <c r="DZE11" s="10" t="s">
        <v>274</v>
      </c>
      <c r="DZH11" s="7" t="s">
        <v>268</v>
      </c>
      <c r="DZI11" s="10" t="s">
        <v>275</v>
      </c>
      <c r="DZJ11" s="8">
        <v>45838</v>
      </c>
      <c r="DZM11" s="4">
        <v>2025</v>
      </c>
      <c r="DZN11" s="5">
        <v>45748</v>
      </c>
      <c r="DZO11" s="5">
        <v>45838</v>
      </c>
      <c r="DZP11" s="4" t="s">
        <v>279</v>
      </c>
      <c r="DZQ11" s="4" t="s">
        <v>78</v>
      </c>
      <c r="DZR11" s="4" t="s">
        <v>264</v>
      </c>
      <c r="DZS11" s="4" t="s">
        <v>265</v>
      </c>
      <c r="DZT11" s="4" t="s">
        <v>266</v>
      </c>
      <c r="DZU11" s="4" t="s">
        <v>267</v>
      </c>
      <c r="DZV11" s="4" t="s">
        <v>267</v>
      </c>
      <c r="DZW11" s="6" t="s">
        <v>268</v>
      </c>
      <c r="DZY11" s="4"/>
      <c r="DZZ11" s="4"/>
      <c r="EAC11" s="10">
        <v>2</v>
      </c>
      <c r="EAD11" s="10" t="s">
        <v>270</v>
      </c>
      <c r="EAE11" s="10" t="s">
        <v>271</v>
      </c>
      <c r="EAH11" s="10" t="s">
        <v>276</v>
      </c>
      <c r="EAJ11" s="10" t="s">
        <v>273</v>
      </c>
      <c r="EAK11" s="10" t="s">
        <v>274</v>
      </c>
      <c r="EAN11" s="7" t="s">
        <v>268</v>
      </c>
      <c r="EAO11" s="10" t="s">
        <v>275</v>
      </c>
      <c r="EAP11" s="8">
        <v>45838</v>
      </c>
      <c r="EAS11" s="4">
        <v>2025</v>
      </c>
      <c r="EAT11" s="5">
        <v>45748</v>
      </c>
      <c r="EAU11" s="5">
        <v>45838</v>
      </c>
      <c r="EAV11" s="4" t="s">
        <v>279</v>
      </c>
      <c r="EAW11" s="4" t="s">
        <v>78</v>
      </c>
      <c r="EAX11" s="4" t="s">
        <v>264</v>
      </c>
      <c r="EAY11" s="4" t="s">
        <v>265</v>
      </c>
      <c r="EAZ11" s="4" t="s">
        <v>266</v>
      </c>
      <c r="EBA11" s="4" t="s">
        <v>267</v>
      </c>
      <c r="EBB11" s="4" t="s">
        <v>267</v>
      </c>
      <c r="EBC11" s="6" t="s">
        <v>268</v>
      </c>
      <c r="EBE11" s="4"/>
      <c r="EBF11" s="4"/>
      <c r="EBI11" s="10">
        <v>2</v>
      </c>
      <c r="EBJ11" s="10" t="s">
        <v>270</v>
      </c>
      <c r="EBK11" s="10" t="s">
        <v>271</v>
      </c>
      <c r="EBN11" s="10" t="s">
        <v>276</v>
      </c>
      <c r="EBP11" s="10" t="s">
        <v>273</v>
      </c>
      <c r="EBQ11" s="10" t="s">
        <v>274</v>
      </c>
      <c r="EBT11" s="7" t="s">
        <v>268</v>
      </c>
      <c r="EBU11" s="10" t="s">
        <v>275</v>
      </c>
      <c r="EBV11" s="8">
        <v>45838</v>
      </c>
      <c r="EBY11" s="4">
        <v>2025</v>
      </c>
      <c r="EBZ11" s="5">
        <v>45748</v>
      </c>
      <c r="ECA11" s="5">
        <v>45838</v>
      </c>
      <c r="ECB11" s="4" t="s">
        <v>279</v>
      </c>
      <c r="ECC11" s="4" t="s">
        <v>78</v>
      </c>
      <c r="ECD11" s="4" t="s">
        <v>264</v>
      </c>
      <c r="ECE11" s="4" t="s">
        <v>265</v>
      </c>
      <c r="ECF11" s="4" t="s">
        <v>266</v>
      </c>
      <c r="ECG11" s="4" t="s">
        <v>267</v>
      </c>
      <c r="ECH11" s="4" t="s">
        <v>267</v>
      </c>
      <c r="ECI11" s="6" t="s">
        <v>268</v>
      </c>
      <c r="ECK11" s="4"/>
      <c r="ECL11" s="4"/>
      <c r="ECO11" s="10">
        <v>2</v>
      </c>
      <c r="ECP11" s="10" t="s">
        <v>270</v>
      </c>
      <c r="ECQ11" s="10" t="s">
        <v>271</v>
      </c>
      <c r="ECT11" s="10" t="s">
        <v>276</v>
      </c>
      <c r="ECV11" s="10" t="s">
        <v>273</v>
      </c>
      <c r="ECW11" s="10" t="s">
        <v>274</v>
      </c>
      <c r="ECZ11" s="7" t="s">
        <v>268</v>
      </c>
      <c r="EDA11" s="10" t="s">
        <v>275</v>
      </c>
      <c r="EDB11" s="8">
        <v>45838</v>
      </c>
      <c r="EDE11" s="4">
        <v>2025</v>
      </c>
      <c r="EDF11" s="5">
        <v>45748</v>
      </c>
      <c r="EDG11" s="5">
        <v>45838</v>
      </c>
      <c r="EDH11" s="4" t="s">
        <v>279</v>
      </c>
      <c r="EDI11" s="4" t="s">
        <v>78</v>
      </c>
      <c r="EDJ11" s="4" t="s">
        <v>264</v>
      </c>
      <c r="EDK11" s="4" t="s">
        <v>265</v>
      </c>
      <c r="EDL11" s="4" t="s">
        <v>266</v>
      </c>
      <c r="EDM11" s="4" t="s">
        <v>267</v>
      </c>
      <c r="EDN11" s="4" t="s">
        <v>267</v>
      </c>
      <c r="EDO11" s="6" t="s">
        <v>268</v>
      </c>
      <c r="EDQ11" s="4"/>
      <c r="EDR11" s="4"/>
      <c r="EDU11" s="10">
        <v>2</v>
      </c>
      <c r="EDV11" s="10" t="s">
        <v>270</v>
      </c>
      <c r="EDW11" s="10" t="s">
        <v>271</v>
      </c>
      <c r="EDZ11" s="10" t="s">
        <v>276</v>
      </c>
      <c r="EEB11" s="10" t="s">
        <v>273</v>
      </c>
      <c r="EEC11" s="10" t="s">
        <v>274</v>
      </c>
      <c r="EEF11" s="7" t="s">
        <v>268</v>
      </c>
      <c r="EEG11" s="10" t="s">
        <v>275</v>
      </c>
      <c r="EEH11" s="8">
        <v>45838</v>
      </c>
      <c r="EEK11" s="4">
        <v>2025</v>
      </c>
      <c r="EEL11" s="5">
        <v>45748</v>
      </c>
      <c r="EEM11" s="5">
        <v>45838</v>
      </c>
      <c r="EEN11" s="4" t="s">
        <v>279</v>
      </c>
      <c r="EEO11" s="4" t="s">
        <v>78</v>
      </c>
      <c r="EEP11" s="4" t="s">
        <v>264</v>
      </c>
      <c r="EEQ11" s="4" t="s">
        <v>265</v>
      </c>
      <c r="EER11" s="4" t="s">
        <v>266</v>
      </c>
      <c r="EES11" s="4" t="s">
        <v>267</v>
      </c>
      <c r="EET11" s="4" t="s">
        <v>267</v>
      </c>
      <c r="EEU11" s="6" t="s">
        <v>268</v>
      </c>
      <c r="EEW11" s="4"/>
      <c r="EEX11" s="4"/>
      <c r="EFA11" s="10">
        <v>2</v>
      </c>
      <c r="EFB11" s="10" t="s">
        <v>270</v>
      </c>
      <c r="EFC11" s="10" t="s">
        <v>271</v>
      </c>
      <c r="EFF11" s="10" t="s">
        <v>276</v>
      </c>
      <c r="EFH11" s="10" t="s">
        <v>273</v>
      </c>
      <c r="EFI11" s="10" t="s">
        <v>274</v>
      </c>
      <c r="EFL11" s="7" t="s">
        <v>268</v>
      </c>
      <c r="EFM11" s="10" t="s">
        <v>275</v>
      </c>
      <c r="EFN11" s="8">
        <v>45838</v>
      </c>
      <c r="EFQ11" s="4">
        <v>2025</v>
      </c>
      <c r="EFR11" s="5">
        <v>45748</v>
      </c>
      <c r="EFS11" s="5">
        <v>45838</v>
      </c>
      <c r="EFT11" s="4" t="s">
        <v>279</v>
      </c>
      <c r="EFU11" s="4" t="s">
        <v>78</v>
      </c>
      <c r="EFV11" s="4" t="s">
        <v>264</v>
      </c>
      <c r="EFW11" s="4" t="s">
        <v>265</v>
      </c>
      <c r="EFX11" s="4" t="s">
        <v>266</v>
      </c>
      <c r="EFY11" s="4" t="s">
        <v>267</v>
      </c>
      <c r="EFZ11" s="4" t="s">
        <v>267</v>
      </c>
      <c r="EGA11" s="6" t="s">
        <v>268</v>
      </c>
      <c r="EGC11" s="4"/>
      <c r="EGD11" s="4"/>
      <c r="EGG11" s="10">
        <v>2</v>
      </c>
      <c r="EGH11" s="10" t="s">
        <v>270</v>
      </c>
      <c r="EGI11" s="10" t="s">
        <v>271</v>
      </c>
      <c r="EGL11" s="10" t="s">
        <v>276</v>
      </c>
      <c r="EGN11" s="10" t="s">
        <v>273</v>
      </c>
      <c r="EGO11" s="10" t="s">
        <v>274</v>
      </c>
      <c r="EGR11" s="7" t="s">
        <v>268</v>
      </c>
      <c r="EGS11" s="10" t="s">
        <v>275</v>
      </c>
      <c r="EGT11" s="8">
        <v>45838</v>
      </c>
      <c r="EGW11" s="4">
        <v>2025</v>
      </c>
      <c r="EGX11" s="5">
        <v>45748</v>
      </c>
      <c r="EGY11" s="5">
        <v>45838</v>
      </c>
      <c r="EGZ11" s="4" t="s">
        <v>279</v>
      </c>
      <c r="EHA11" s="4" t="s">
        <v>78</v>
      </c>
      <c r="EHB11" s="4" t="s">
        <v>264</v>
      </c>
      <c r="EHC11" s="4" t="s">
        <v>265</v>
      </c>
      <c r="EHD11" s="4" t="s">
        <v>266</v>
      </c>
      <c r="EHE11" s="4" t="s">
        <v>267</v>
      </c>
      <c r="EHF11" s="4" t="s">
        <v>267</v>
      </c>
      <c r="EHG11" s="6" t="s">
        <v>268</v>
      </c>
      <c r="EHI11" s="4"/>
      <c r="EHJ11" s="4"/>
      <c r="EHM11" s="10">
        <v>2</v>
      </c>
      <c r="EHN11" s="10" t="s">
        <v>270</v>
      </c>
      <c r="EHO11" s="10" t="s">
        <v>271</v>
      </c>
      <c r="EHR11" s="10" t="s">
        <v>276</v>
      </c>
      <c r="EHT11" s="10" t="s">
        <v>273</v>
      </c>
      <c r="EHU11" s="10" t="s">
        <v>274</v>
      </c>
      <c r="EHX11" s="7" t="s">
        <v>268</v>
      </c>
      <c r="EHY11" s="10" t="s">
        <v>275</v>
      </c>
      <c r="EHZ11" s="8">
        <v>45838</v>
      </c>
      <c r="EIC11" s="4">
        <v>2025</v>
      </c>
      <c r="EID11" s="5">
        <v>45748</v>
      </c>
      <c r="EIE11" s="5">
        <v>45838</v>
      </c>
      <c r="EIF11" s="4" t="s">
        <v>279</v>
      </c>
      <c r="EIG11" s="4" t="s">
        <v>78</v>
      </c>
      <c r="EIH11" s="4" t="s">
        <v>264</v>
      </c>
      <c r="EII11" s="4" t="s">
        <v>265</v>
      </c>
      <c r="EIJ11" s="4" t="s">
        <v>266</v>
      </c>
      <c r="EIK11" s="4" t="s">
        <v>267</v>
      </c>
      <c r="EIL11" s="4" t="s">
        <v>267</v>
      </c>
      <c r="EIM11" s="6" t="s">
        <v>268</v>
      </c>
      <c r="EIO11" s="4"/>
      <c r="EIP11" s="4"/>
      <c r="EIS11" s="10">
        <v>2</v>
      </c>
      <c r="EIT11" s="10" t="s">
        <v>270</v>
      </c>
      <c r="EIU11" s="10" t="s">
        <v>271</v>
      </c>
      <c r="EIX11" s="10" t="s">
        <v>276</v>
      </c>
      <c r="EIZ11" s="10" t="s">
        <v>273</v>
      </c>
      <c r="EJA11" s="10" t="s">
        <v>274</v>
      </c>
      <c r="EJD11" s="7" t="s">
        <v>268</v>
      </c>
      <c r="EJE11" s="10" t="s">
        <v>275</v>
      </c>
      <c r="EJF11" s="8">
        <v>45838</v>
      </c>
      <c r="EJI11" s="4">
        <v>2025</v>
      </c>
      <c r="EJJ11" s="5">
        <v>45748</v>
      </c>
      <c r="EJK11" s="5">
        <v>45838</v>
      </c>
      <c r="EJL11" s="4" t="s">
        <v>279</v>
      </c>
      <c r="EJM11" s="4" t="s">
        <v>78</v>
      </c>
      <c r="EJN11" s="4" t="s">
        <v>264</v>
      </c>
      <c r="EJO11" s="4" t="s">
        <v>265</v>
      </c>
      <c r="EJP11" s="4" t="s">
        <v>266</v>
      </c>
      <c r="EJQ11" s="4" t="s">
        <v>267</v>
      </c>
      <c r="EJR11" s="4" t="s">
        <v>267</v>
      </c>
      <c r="EJS11" s="6" t="s">
        <v>268</v>
      </c>
      <c r="EJU11" s="4"/>
      <c r="EJV11" s="4"/>
      <c r="EJY11" s="10">
        <v>2</v>
      </c>
      <c r="EJZ11" s="10" t="s">
        <v>270</v>
      </c>
      <c r="EKA11" s="10" t="s">
        <v>271</v>
      </c>
      <c r="EKD11" s="10" t="s">
        <v>276</v>
      </c>
      <c r="EKF11" s="10" t="s">
        <v>273</v>
      </c>
      <c r="EKG11" s="10" t="s">
        <v>274</v>
      </c>
      <c r="EKJ11" s="7" t="s">
        <v>268</v>
      </c>
      <c r="EKK11" s="10" t="s">
        <v>275</v>
      </c>
      <c r="EKL11" s="8">
        <v>45838</v>
      </c>
      <c r="EKO11" s="4">
        <v>2025</v>
      </c>
      <c r="EKP11" s="5">
        <v>45748</v>
      </c>
      <c r="EKQ11" s="5">
        <v>45838</v>
      </c>
      <c r="EKR11" s="4" t="s">
        <v>279</v>
      </c>
      <c r="EKS11" s="4" t="s">
        <v>78</v>
      </c>
      <c r="EKT11" s="4" t="s">
        <v>264</v>
      </c>
      <c r="EKU11" s="4" t="s">
        <v>265</v>
      </c>
      <c r="EKV11" s="4" t="s">
        <v>266</v>
      </c>
      <c r="EKW11" s="4" t="s">
        <v>267</v>
      </c>
      <c r="EKX11" s="4" t="s">
        <v>267</v>
      </c>
      <c r="EKY11" s="6" t="s">
        <v>268</v>
      </c>
      <c r="ELA11" s="4"/>
      <c r="ELB11" s="4"/>
      <c r="ELE11" s="10">
        <v>2</v>
      </c>
      <c r="ELF11" s="10" t="s">
        <v>270</v>
      </c>
      <c r="ELG11" s="10" t="s">
        <v>271</v>
      </c>
      <c r="ELJ11" s="10" t="s">
        <v>276</v>
      </c>
      <c r="ELL11" s="10" t="s">
        <v>273</v>
      </c>
      <c r="ELM11" s="10" t="s">
        <v>274</v>
      </c>
      <c r="ELP11" s="7" t="s">
        <v>268</v>
      </c>
      <c r="ELQ11" s="10" t="s">
        <v>275</v>
      </c>
      <c r="ELR11" s="8">
        <v>45838</v>
      </c>
      <c r="ELU11" s="4">
        <v>2025</v>
      </c>
      <c r="ELV11" s="5">
        <v>45748</v>
      </c>
      <c r="ELW11" s="5">
        <v>45838</v>
      </c>
      <c r="ELX11" s="4" t="s">
        <v>279</v>
      </c>
      <c r="ELY11" s="4" t="s">
        <v>78</v>
      </c>
      <c r="ELZ11" s="4" t="s">
        <v>264</v>
      </c>
      <c r="EMA11" s="4" t="s">
        <v>265</v>
      </c>
      <c r="EMB11" s="4" t="s">
        <v>266</v>
      </c>
      <c r="EMC11" s="4" t="s">
        <v>267</v>
      </c>
      <c r="EMD11" s="4" t="s">
        <v>267</v>
      </c>
      <c r="EME11" s="6" t="s">
        <v>268</v>
      </c>
      <c r="EMG11" s="4"/>
      <c r="EMH11" s="4"/>
      <c r="EMK11" s="10">
        <v>2</v>
      </c>
      <c r="EML11" s="10" t="s">
        <v>270</v>
      </c>
      <c r="EMM11" s="10" t="s">
        <v>271</v>
      </c>
      <c r="EMP11" s="10" t="s">
        <v>276</v>
      </c>
      <c r="EMR11" s="10" t="s">
        <v>273</v>
      </c>
      <c r="EMS11" s="10" t="s">
        <v>274</v>
      </c>
      <c r="EMV11" s="7" t="s">
        <v>268</v>
      </c>
      <c r="EMW11" s="10" t="s">
        <v>275</v>
      </c>
      <c r="EMX11" s="8">
        <v>45838</v>
      </c>
      <c r="ENA11" s="4">
        <v>2025</v>
      </c>
      <c r="ENB11" s="5">
        <v>45748</v>
      </c>
      <c r="ENC11" s="5">
        <v>45838</v>
      </c>
      <c r="END11" s="4" t="s">
        <v>279</v>
      </c>
      <c r="ENE11" s="4" t="s">
        <v>78</v>
      </c>
      <c r="ENF11" s="4" t="s">
        <v>264</v>
      </c>
      <c r="ENG11" s="4" t="s">
        <v>265</v>
      </c>
      <c r="ENH11" s="4" t="s">
        <v>266</v>
      </c>
      <c r="ENI11" s="4" t="s">
        <v>267</v>
      </c>
      <c r="ENJ11" s="4" t="s">
        <v>267</v>
      </c>
      <c r="ENK11" s="6" t="s">
        <v>268</v>
      </c>
      <c r="ENM11" s="4"/>
      <c r="ENN11" s="4"/>
      <c r="ENQ11" s="10">
        <v>2</v>
      </c>
      <c r="ENR11" s="10" t="s">
        <v>270</v>
      </c>
      <c r="ENS11" s="10" t="s">
        <v>271</v>
      </c>
      <c r="ENV11" s="10" t="s">
        <v>276</v>
      </c>
      <c r="ENX11" s="10" t="s">
        <v>273</v>
      </c>
      <c r="ENY11" s="10" t="s">
        <v>274</v>
      </c>
      <c r="EOB11" s="7" t="s">
        <v>268</v>
      </c>
      <c r="EOC11" s="10" t="s">
        <v>275</v>
      </c>
      <c r="EOD11" s="8">
        <v>45838</v>
      </c>
      <c r="EOG11" s="4">
        <v>2025</v>
      </c>
      <c r="EOH11" s="5">
        <v>45748</v>
      </c>
      <c r="EOI11" s="5">
        <v>45838</v>
      </c>
      <c r="EOJ11" s="4" t="s">
        <v>279</v>
      </c>
      <c r="EOK11" s="4" t="s">
        <v>78</v>
      </c>
      <c r="EOL11" s="4" t="s">
        <v>264</v>
      </c>
      <c r="EOM11" s="4" t="s">
        <v>265</v>
      </c>
      <c r="EON11" s="4" t="s">
        <v>266</v>
      </c>
      <c r="EOO11" s="4" t="s">
        <v>267</v>
      </c>
      <c r="EOP11" s="4" t="s">
        <v>267</v>
      </c>
      <c r="EOQ11" s="6" t="s">
        <v>268</v>
      </c>
      <c r="EOS11" s="4"/>
      <c r="EOT11" s="4"/>
      <c r="EOW11" s="10">
        <v>2</v>
      </c>
      <c r="EOX11" s="10" t="s">
        <v>270</v>
      </c>
      <c r="EOY11" s="10" t="s">
        <v>271</v>
      </c>
      <c r="EPB11" s="10" t="s">
        <v>276</v>
      </c>
      <c r="EPD11" s="10" t="s">
        <v>273</v>
      </c>
      <c r="EPE11" s="10" t="s">
        <v>274</v>
      </c>
      <c r="EPH11" s="7" t="s">
        <v>268</v>
      </c>
      <c r="EPI11" s="10" t="s">
        <v>275</v>
      </c>
      <c r="EPJ11" s="8">
        <v>45838</v>
      </c>
      <c r="EPM11" s="4">
        <v>2025</v>
      </c>
      <c r="EPN11" s="5">
        <v>45748</v>
      </c>
      <c r="EPO11" s="5">
        <v>45838</v>
      </c>
      <c r="EPP11" s="4" t="s">
        <v>279</v>
      </c>
      <c r="EPQ11" s="4" t="s">
        <v>78</v>
      </c>
      <c r="EPR11" s="4" t="s">
        <v>264</v>
      </c>
      <c r="EPS11" s="4" t="s">
        <v>265</v>
      </c>
      <c r="EPT11" s="4" t="s">
        <v>266</v>
      </c>
      <c r="EPU11" s="4" t="s">
        <v>267</v>
      </c>
      <c r="EPV11" s="4" t="s">
        <v>267</v>
      </c>
      <c r="EPW11" s="6" t="s">
        <v>268</v>
      </c>
      <c r="EPY11" s="4"/>
      <c r="EPZ11" s="4"/>
      <c r="EQC11" s="10">
        <v>2</v>
      </c>
      <c r="EQD11" s="10" t="s">
        <v>270</v>
      </c>
      <c r="EQE11" s="10" t="s">
        <v>271</v>
      </c>
      <c r="EQH11" s="10" t="s">
        <v>276</v>
      </c>
      <c r="EQJ11" s="10" t="s">
        <v>273</v>
      </c>
      <c r="EQK11" s="10" t="s">
        <v>274</v>
      </c>
      <c r="EQN11" s="7" t="s">
        <v>268</v>
      </c>
      <c r="EQO11" s="10" t="s">
        <v>275</v>
      </c>
      <c r="EQP11" s="8">
        <v>45838</v>
      </c>
      <c r="EQS11" s="4">
        <v>2025</v>
      </c>
      <c r="EQT11" s="5">
        <v>45748</v>
      </c>
      <c r="EQU11" s="5">
        <v>45838</v>
      </c>
      <c r="EQV11" s="4" t="s">
        <v>279</v>
      </c>
      <c r="EQW11" s="4" t="s">
        <v>78</v>
      </c>
      <c r="EQX11" s="4" t="s">
        <v>264</v>
      </c>
      <c r="EQY11" s="4" t="s">
        <v>265</v>
      </c>
      <c r="EQZ11" s="4" t="s">
        <v>266</v>
      </c>
      <c r="ERA11" s="4" t="s">
        <v>267</v>
      </c>
      <c r="ERB11" s="4" t="s">
        <v>267</v>
      </c>
      <c r="ERC11" s="6" t="s">
        <v>268</v>
      </c>
      <c r="ERE11" s="4"/>
      <c r="ERF11" s="4"/>
      <c r="ERI11" s="10">
        <v>2</v>
      </c>
      <c r="ERJ11" s="10" t="s">
        <v>270</v>
      </c>
      <c r="ERK11" s="10" t="s">
        <v>271</v>
      </c>
      <c r="ERN11" s="10" t="s">
        <v>276</v>
      </c>
      <c r="ERP11" s="10" t="s">
        <v>273</v>
      </c>
      <c r="ERQ11" s="10" t="s">
        <v>274</v>
      </c>
      <c r="ERT11" s="7" t="s">
        <v>268</v>
      </c>
      <c r="ERU11" s="10" t="s">
        <v>275</v>
      </c>
      <c r="ERV11" s="8">
        <v>45838</v>
      </c>
      <c r="ERY11" s="4">
        <v>2025</v>
      </c>
      <c r="ERZ11" s="5">
        <v>45748</v>
      </c>
      <c r="ESA11" s="5">
        <v>45838</v>
      </c>
      <c r="ESB11" s="4" t="s">
        <v>279</v>
      </c>
      <c r="ESC11" s="4" t="s">
        <v>78</v>
      </c>
      <c r="ESD11" s="4" t="s">
        <v>264</v>
      </c>
      <c r="ESE11" s="4" t="s">
        <v>265</v>
      </c>
      <c r="ESF11" s="4" t="s">
        <v>266</v>
      </c>
      <c r="ESG11" s="4" t="s">
        <v>267</v>
      </c>
      <c r="ESH11" s="4" t="s">
        <v>267</v>
      </c>
      <c r="ESI11" s="6" t="s">
        <v>268</v>
      </c>
      <c r="ESK11" s="4"/>
      <c r="ESL11" s="4"/>
      <c r="ESO11" s="10">
        <v>2</v>
      </c>
      <c r="ESP11" s="10" t="s">
        <v>270</v>
      </c>
      <c r="ESQ11" s="10" t="s">
        <v>271</v>
      </c>
      <c r="EST11" s="10" t="s">
        <v>276</v>
      </c>
      <c r="ESV11" s="10" t="s">
        <v>273</v>
      </c>
      <c r="ESW11" s="10" t="s">
        <v>274</v>
      </c>
      <c r="ESZ11" s="7" t="s">
        <v>268</v>
      </c>
      <c r="ETA11" s="10" t="s">
        <v>275</v>
      </c>
      <c r="ETB11" s="8">
        <v>45838</v>
      </c>
      <c r="ETE11" s="4">
        <v>2025</v>
      </c>
      <c r="ETF11" s="5">
        <v>45748</v>
      </c>
      <c r="ETG11" s="5">
        <v>45838</v>
      </c>
      <c r="ETH11" s="4" t="s">
        <v>279</v>
      </c>
      <c r="ETI11" s="4" t="s">
        <v>78</v>
      </c>
      <c r="ETJ11" s="4" t="s">
        <v>264</v>
      </c>
      <c r="ETK11" s="4" t="s">
        <v>265</v>
      </c>
      <c r="ETL11" s="4" t="s">
        <v>266</v>
      </c>
      <c r="ETM11" s="4" t="s">
        <v>267</v>
      </c>
      <c r="ETN11" s="4" t="s">
        <v>267</v>
      </c>
      <c r="ETO11" s="6" t="s">
        <v>268</v>
      </c>
      <c r="ETQ11" s="4"/>
      <c r="ETR11" s="4"/>
      <c r="ETU11" s="10">
        <v>2</v>
      </c>
      <c r="ETV11" s="10" t="s">
        <v>270</v>
      </c>
      <c r="ETW11" s="10" t="s">
        <v>271</v>
      </c>
      <c r="ETZ11" s="10" t="s">
        <v>276</v>
      </c>
      <c r="EUB11" s="10" t="s">
        <v>273</v>
      </c>
      <c r="EUC11" s="10" t="s">
        <v>274</v>
      </c>
      <c r="EUF11" s="7" t="s">
        <v>268</v>
      </c>
      <c r="EUG11" s="10" t="s">
        <v>275</v>
      </c>
      <c r="EUH11" s="8">
        <v>45838</v>
      </c>
      <c r="EUK11" s="4">
        <v>2025</v>
      </c>
      <c r="EUL11" s="5">
        <v>45748</v>
      </c>
      <c r="EUM11" s="5">
        <v>45838</v>
      </c>
      <c r="EUN11" s="4" t="s">
        <v>279</v>
      </c>
      <c r="EUO11" s="4" t="s">
        <v>78</v>
      </c>
      <c r="EUP11" s="4" t="s">
        <v>264</v>
      </c>
      <c r="EUQ11" s="4" t="s">
        <v>265</v>
      </c>
      <c r="EUR11" s="4" t="s">
        <v>266</v>
      </c>
      <c r="EUS11" s="4" t="s">
        <v>267</v>
      </c>
      <c r="EUT11" s="4" t="s">
        <v>267</v>
      </c>
      <c r="EUU11" s="6" t="s">
        <v>268</v>
      </c>
      <c r="EUW11" s="4"/>
      <c r="EUX11" s="4"/>
      <c r="EVA11" s="10">
        <v>2</v>
      </c>
      <c r="EVB11" s="10" t="s">
        <v>270</v>
      </c>
      <c r="EVC11" s="10" t="s">
        <v>271</v>
      </c>
      <c r="EVF11" s="10" t="s">
        <v>276</v>
      </c>
      <c r="EVH11" s="10" t="s">
        <v>273</v>
      </c>
      <c r="EVI11" s="10" t="s">
        <v>274</v>
      </c>
      <c r="EVL11" s="7" t="s">
        <v>268</v>
      </c>
      <c r="EVM11" s="10" t="s">
        <v>275</v>
      </c>
      <c r="EVN11" s="8">
        <v>45838</v>
      </c>
      <c r="EVQ11" s="4">
        <v>2025</v>
      </c>
      <c r="EVR11" s="5">
        <v>45748</v>
      </c>
      <c r="EVS11" s="5">
        <v>45838</v>
      </c>
      <c r="EVT11" s="4" t="s">
        <v>279</v>
      </c>
      <c r="EVU11" s="4" t="s">
        <v>78</v>
      </c>
      <c r="EVV11" s="4" t="s">
        <v>264</v>
      </c>
      <c r="EVW11" s="4" t="s">
        <v>265</v>
      </c>
      <c r="EVX11" s="4" t="s">
        <v>266</v>
      </c>
      <c r="EVY11" s="4" t="s">
        <v>267</v>
      </c>
      <c r="EVZ11" s="4" t="s">
        <v>267</v>
      </c>
      <c r="EWA11" s="6" t="s">
        <v>268</v>
      </c>
      <c r="EWC11" s="4"/>
      <c r="EWD11" s="4"/>
      <c r="EWG11" s="10">
        <v>2</v>
      </c>
      <c r="EWH11" s="10" t="s">
        <v>270</v>
      </c>
      <c r="EWI11" s="10" t="s">
        <v>271</v>
      </c>
      <c r="EWL11" s="10" t="s">
        <v>276</v>
      </c>
      <c r="EWN11" s="10" t="s">
        <v>273</v>
      </c>
      <c r="EWO11" s="10" t="s">
        <v>274</v>
      </c>
      <c r="EWR11" s="7" t="s">
        <v>268</v>
      </c>
      <c r="EWS11" s="10" t="s">
        <v>275</v>
      </c>
      <c r="EWT11" s="8">
        <v>45838</v>
      </c>
      <c r="EWW11" s="4">
        <v>2025</v>
      </c>
      <c r="EWX11" s="5">
        <v>45748</v>
      </c>
      <c r="EWY11" s="5">
        <v>45838</v>
      </c>
      <c r="EWZ11" s="4" t="s">
        <v>279</v>
      </c>
      <c r="EXA11" s="4" t="s">
        <v>78</v>
      </c>
      <c r="EXB11" s="4" t="s">
        <v>264</v>
      </c>
      <c r="EXC11" s="4" t="s">
        <v>265</v>
      </c>
      <c r="EXD11" s="4" t="s">
        <v>266</v>
      </c>
      <c r="EXE11" s="4" t="s">
        <v>267</v>
      </c>
      <c r="EXF11" s="4" t="s">
        <v>267</v>
      </c>
      <c r="EXG11" s="6" t="s">
        <v>268</v>
      </c>
      <c r="EXI11" s="4"/>
      <c r="EXJ11" s="4"/>
      <c r="EXM11" s="10">
        <v>2</v>
      </c>
      <c r="EXN11" s="10" t="s">
        <v>270</v>
      </c>
      <c r="EXO11" s="10" t="s">
        <v>271</v>
      </c>
      <c r="EXR11" s="10" t="s">
        <v>276</v>
      </c>
      <c r="EXT11" s="10" t="s">
        <v>273</v>
      </c>
      <c r="EXU11" s="10" t="s">
        <v>274</v>
      </c>
      <c r="EXX11" s="7" t="s">
        <v>268</v>
      </c>
      <c r="EXY11" s="10" t="s">
        <v>275</v>
      </c>
      <c r="EXZ11" s="8">
        <v>45838</v>
      </c>
      <c r="EYC11" s="4">
        <v>2025</v>
      </c>
      <c r="EYD11" s="5">
        <v>45748</v>
      </c>
      <c r="EYE11" s="5">
        <v>45838</v>
      </c>
      <c r="EYF11" s="4" t="s">
        <v>279</v>
      </c>
      <c r="EYG11" s="4" t="s">
        <v>78</v>
      </c>
      <c r="EYH11" s="4" t="s">
        <v>264</v>
      </c>
      <c r="EYI11" s="4" t="s">
        <v>265</v>
      </c>
      <c r="EYJ11" s="4" t="s">
        <v>266</v>
      </c>
      <c r="EYK11" s="4" t="s">
        <v>267</v>
      </c>
      <c r="EYL11" s="4" t="s">
        <v>267</v>
      </c>
      <c r="EYM11" s="6" t="s">
        <v>268</v>
      </c>
      <c r="EYO11" s="4"/>
      <c r="EYP11" s="4"/>
      <c r="EYS11" s="10">
        <v>2</v>
      </c>
      <c r="EYT11" s="10" t="s">
        <v>270</v>
      </c>
      <c r="EYU11" s="10" t="s">
        <v>271</v>
      </c>
      <c r="EYX11" s="10" t="s">
        <v>276</v>
      </c>
      <c r="EYZ11" s="10" t="s">
        <v>273</v>
      </c>
      <c r="EZA11" s="10" t="s">
        <v>274</v>
      </c>
      <c r="EZD11" s="7" t="s">
        <v>268</v>
      </c>
      <c r="EZE11" s="10" t="s">
        <v>275</v>
      </c>
      <c r="EZF11" s="8">
        <v>45838</v>
      </c>
      <c r="EZI11" s="4">
        <v>2025</v>
      </c>
      <c r="EZJ11" s="5">
        <v>45748</v>
      </c>
      <c r="EZK11" s="5">
        <v>45838</v>
      </c>
      <c r="EZL11" s="4" t="s">
        <v>279</v>
      </c>
      <c r="EZM11" s="4" t="s">
        <v>78</v>
      </c>
      <c r="EZN11" s="4" t="s">
        <v>264</v>
      </c>
      <c r="EZO11" s="4" t="s">
        <v>265</v>
      </c>
      <c r="EZP11" s="4" t="s">
        <v>266</v>
      </c>
      <c r="EZQ11" s="4" t="s">
        <v>267</v>
      </c>
      <c r="EZR11" s="4" t="s">
        <v>267</v>
      </c>
      <c r="EZS11" s="6" t="s">
        <v>268</v>
      </c>
      <c r="EZU11" s="4"/>
      <c r="EZV11" s="4"/>
      <c r="EZY11" s="10">
        <v>2</v>
      </c>
      <c r="EZZ11" s="10" t="s">
        <v>270</v>
      </c>
      <c r="FAA11" s="10" t="s">
        <v>271</v>
      </c>
      <c r="FAD11" s="10" t="s">
        <v>276</v>
      </c>
      <c r="FAF11" s="10" t="s">
        <v>273</v>
      </c>
      <c r="FAG11" s="10" t="s">
        <v>274</v>
      </c>
      <c r="FAJ11" s="7" t="s">
        <v>268</v>
      </c>
      <c r="FAK11" s="10" t="s">
        <v>275</v>
      </c>
      <c r="FAL11" s="8">
        <v>45838</v>
      </c>
      <c r="FAO11" s="4">
        <v>2025</v>
      </c>
      <c r="FAP11" s="5">
        <v>45748</v>
      </c>
      <c r="FAQ11" s="5">
        <v>45838</v>
      </c>
      <c r="FAR11" s="4" t="s">
        <v>279</v>
      </c>
      <c r="FAS11" s="4" t="s">
        <v>78</v>
      </c>
      <c r="FAT11" s="4" t="s">
        <v>264</v>
      </c>
      <c r="FAU11" s="4" t="s">
        <v>265</v>
      </c>
      <c r="FAV11" s="4" t="s">
        <v>266</v>
      </c>
      <c r="FAW11" s="4" t="s">
        <v>267</v>
      </c>
      <c r="FAX11" s="4" t="s">
        <v>267</v>
      </c>
      <c r="FAY11" s="6" t="s">
        <v>268</v>
      </c>
      <c r="FBA11" s="4"/>
      <c r="FBB11" s="4"/>
      <c r="FBE11" s="10">
        <v>2</v>
      </c>
      <c r="FBF11" s="10" t="s">
        <v>270</v>
      </c>
      <c r="FBG11" s="10" t="s">
        <v>271</v>
      </c>
      <c r="FBJ11" s="10" t="s">
        <v>276</v>
      </c>
      <c r="FBL11" s="10" t="s">
        <v>273</v>
      </c>
      <c r="FBM11" s="10" t="s">
        <v>274</v>
      </c>
      <c r="FBP11" s="7" t="s">
        <v>268</v>
      </c>
      <c r="FBQ11" s="10" t="s">
        <v>275</v>
      </c>
      <c r="FBR11" s="8">
        <v>45838</v>
      </c>
      <c r="FBU11" s="4">
        <v>2025</v>
      </c>
      <c r="FBV11" s="5">
        <v>45748</v>
      </c>
      <c r="FBW11" s="5">
        <v>45838</v>
      </c>
      <c r="FBX11" s="4" t="s">
        <v>279</v>
      </c>
      <c r="FBY11" s="4" t="s">
        <v>78</v>
      </c>
      <c r="FBZ11" s="4" t="s">
        <v>264</v>
      </c>
      <c r="FCA11" s="4" t="s">
        <v>265</v>
      </c>
      <c r="FCB11" s="4" t="s">
        <v>266</v>
      </c>
      <c r="FCC11" s="4" t="s">
        <v>267</v>
      </c>
      <c r="FCD11" s="4" t="s">
        <v>267</v>
      </c>
      <c r="FCE11" s="6" t="s">
        <v>268</v>
      </c>
      <c r="FCG11" s="4"/>
      <c r="FCH11" s="4"/>
      <c r="FCK11" s="10">
        <v>2</v>
      </c>
      <c r="FCL11" s="10" t="s">
        <v>270</v>
      </c>
      <c r="FCM11" s="10" t="s">
        <v>271</v>
      </c>
      <c r="FCP11" s="10" t="s">
        <v>276</v>
      </c>
      <c r="FCR11" s="10" t="s">
        <v>273</v>
      </c>
      <c r="FCS11" s="10" t="s">
        <v>274</v>
      </c>
      <c r="FCV11" s="7" t="s">
        <v>268</v>
      </c>
      <c r="FCW11" s="10" t="s">
        <v>275</v>
      </c>
      <c r="FCX11" s="8">
        <v>45838</v>
      </c>
      <c r="FDA11" s="4">
        <v>2025</v>
      </c>
      <c r="FDB11" s="5">
        <v>45748</v>
      </c>
      <c r="FDC11" s="5">
        <v>45838</v>
      </c>
      <c r="FDD11" s="4" t="s">
        <v>279</v>
      </c>
      <c r="FDE11" s="4" t="s">
        <v>78</v>
      </c>
      <c r="FDF11" s="4" t="s">
        <v>264</v>
      </c>
      <c r="FDG11" s="4" t="s">
        <v>265</v>
      </c>
      <c r="FDH11" s="4" t="s">
        <v>266</v>
      </c>
      <c r="FDI11" s="4" t="s">
        <v>267</v>
      </c>
      <c r="FDJ11" s="4" t="s">
        <v>267</v>
      </c>
      <c r="FDK11" s="6" t="s">
        <v>268</v>
      </c>
      <c r="FDM11" s="4"/>
      <c r="FDN11" s="4"/>
      <c r="FDQ11" s="10">
        <v>2</v>
      </c>
      <c r="FDR11" s="10" t="s">
        <v>270</v>
      </c>
      <c r="FDS11" s="10" t="s">
        <v>271</v>
      </c>
      <c r="FDV11" s="10" t="s">
        <v>276</v>
      </c>
      <c r="FDX11" s="10" t="s">
        <v>273</v>
      </c>
      <c r="FDY11" s="10" t="s">
        <v>274</v>
      </c>
      <c r="FEB11" s="7" t="s">
        <v>268</v>
      </c>
      <c r="FEC11" s="10" t="s">
        <v>275</v>
      </c>
      <c r="FED11" s="8">
        <v>45838</v>
      </c>
      <c r="FEG11" s="4">
        <v>2025</v>
      </c>
      <c r="FEH11" s="5">
        <v>45748</v>
      </c>
      <c r="FEI11" s="5">
        <v>45838</v>
      </c>
      <c r="FEJ11" s="4" t="s">
        <v>279</v>
      </c>
      <c r="FEK11" s="4" t="s">
        <v>78</v>
      </c>
      <c r="FEL11" s="4" t="s">
        <v>264</v>
      </c>
      <c r="FEM11" s="4" t="s">
        <v>265</v>
      </c>
      <c r="FEN11" s="4" t="s">
        <v>266</v>
      </c>
      <c r="FEO11" s="4" t="s">
        <v>267</v>
      </c>
      <c r="FEP11" s="4" t="s">
        <v>267</v>
      </c>
      <c r="FEQ11" s="6" t="s">
        <v>268</v>
      </c>
      <c r="FES11" s="4"/>
      <c r="FET11" s="4"/>
      <c r="FEW11" s="10">
        <v>2</v>
      </c>
      <c r="FEX11" s="10" t="s">
        <v>270</v>
      </c>
      <c r="FEY11" s="10" t="s">
        <v>271</v>
      </c>
      <c r="FFB11" s="10" t="s">
        <v>276</v>
      </c>
      <c r="FFD11" s="10" t="s">
        <v>273</v>
      </c>
      <c r="FFE11" s="10" t="s">
        <v>274</v>
      </c>
      <c r="FFH11" s="7" t="s">
        <v>268</v>
      </c>
      <c r="FFI11" s="10" t="s">
        <v>275</v>
      </c>
      <c r="FFJ11" s="8">
        <v>45838</v>
      </c>
      <c r="FFM11" s="4">
        <v>2025</v>
      </c>
      <c r="FFN11" s="5">
        <v>45748</v>
      </c>
      <c r="FFO11" s="5">
        <v>45838</v>
      </c>
      <c r="FFP11" s="4" t="s">
        <v>279</v>
      </c>
      <c r="FFQ11" s="4" t="s">
        <v>78</v>
      </c>
      <c r="FFR11" s="4" t="s">
        <v>264</v>
      </c>
      <c r="FFS11" s="4" t="s">
        <v>265</v>
      </c>
      <c r="FFT11" s="4" t="s">
        <v>266</v>
      </c>
      <c r="FFU11" s="4" t="s">
        <v>267</v>
      </c>
      <c r="FFV11" s="4" t="s">
        <v>267</v>
      </c>
      <c r="FFW11" s="6" t="s">
        <v>268</v>
      </c>
      <c r="FFY11" s="4"/>
      <c r="FFZ11" s="4"/>
      <c r="FGC11" s="10">
        <v>2</v>
      </c>
      <c r="FGD11" s="10" t="s">
        <v>270</v>
      </c>
      <c r="FGE11" s="10" t="s">
        <v>271</v>
      </c>
      <c r="FGH11" s="10" t="s">
        <v>276</v>
      </c>
      <c r="FGJ11" s="10" t="s">
        <v>273</v>
      </c>
      <c r="FGK11" s="10" t="s">
        <v>274</v>
      </c>
      <c r="FGN11" s="7" t="s">
        <v>268</v>
      </c>
      <c r="FGO11" s="10" t="s">
        <v>275</v>
      </c>
      <c r="FGP11" s="8">
        <v>45838</v>
      </c>
      <c r="FGS11" s="4">
        <v>2025</v>
      </c>
      <c r="FGT11" s="5">
        <v>45748</v>
      </c>
      <c r="FGU11" s="5">
        <v>45838</v>
      </c>
      <c r="FGV11" s="4" t="s">
        <v>279</v>
      </c>
      <c r="FGW11" s="4" t="s">
        <v>78</v>
      </c>
      <c r="FGX11" s="4" t="s">
        <v>264</v>
      </c>
      <c r="FGY11" s="4" t="s">
        <v>265</v>
      </c>
      <c r="FGZ11" s="4" t="s">
        <v>266</v>
      </c>
      <c r="FHA11" s="4" t="s">
        <v>267</v>
      </c>
      <c r="FHB11" s="4" t="s">
        <v>267</v>
      </c>
      <c r="FHC11" s="6" t="s">
        <v>268</v>
      </c>
      <c r="FHE11" s="4"/>
      <c r="FHF11" s="4"/>
      <c r="FHI11" s="10">
        <v>2</v>
      </c>
      <c r="FHJ11" s="10" t="s">
        <v>270</v>
      </c>
      <c r="FHK11" s="10" t="s">
        <v>271</v>
      </c>
      <c r="FHN11" s="10" t="s">
        <v>276</v>
      </c>
      <c r="FHP11" s="10" t="s">
        <v>273</v>
      </c>
      <c r="FHQ11" s="10" t="s">
        <v>274</v>
      </c>
      <c r="FHT11" s="7" t="s">
        <v>268</v>
      </c>
      <c r="FHU11" s="10" t="s">
        <v>275</v>
      </c>
      <c r="FHV11" s="8">
        <v>45838</v>
      </c>
      <c r="FHY11" s="4">
        <v>2025</v>
      </c>
      <c r="FHZ11" s="5">
        <v>45748</v>
      </c>
      <c r="FIA11" s="5">
        <v>45838</v>
      </c>
      <c r="FIB11" s="4" t="s">
        <v>279</v>
      </c>
      <c r="FIC11" s="4" t="s">
        <v>78</v>
      </c>
      <c r="FID11" s="4" t="s">
        <v>264</v>
      </c>
      <c r="FIE11" s="4" t="s">
        <v>265</v>
      </c>
      <c r="FIF11" s="4" t="s">
        <v>266</v>
      </c>
      <c r="FIG11" s="4" t="s">
        <v>267</v>
      </c>
      <c r="FIH11" s="4" t="s">
        <v>267</v>
      </c>
      <c r="FII11" s="6" t="s">
        <v>268</v>
      </c>
      <c r="FIK11" s="4"/>
      <c r="FIL11" s="4"/>
      <c r="FIO11" s="10">
        <v>2</v>
      </c>
      <c r="FIP11" s="10" t="s">
        <v>270</v>
      </c>
      <c r="FIQ11" s="10" t="s">
        <v>271</v>
      </c>
      <c r="FIT11" s="10" t="s">
        <v>276</v>
      </c>
      <c r="FIV11" s="10" t="s">
        <v>273</v>
      </c>
      <c r="FIW11" s="10" t="s">
        <v>274</v>
      </c>
      <c r="FIZ11" s="7" t="s">
        <v>268</v>
      </c>
      <c r="FJA11" s="10" t="s">
        <v>275</v>
      </c>
      <c r="FJB11" s="8">
        <v>45838</v>
      </c>
      <c r="FJE11" s="4">
        <v>2025</v>
      </c>
      <c r="FJF11" s="5">
        <v>45748</v>
      </c>
      <c r="FJG11" s="5">
        <v>45838</v>
      </c>
      <c r="FJH11" s="4" t="s">
        <v>279</v>
      </c>
      <c r="FJI11" s="4" t="s">
        <v>78</v>
      </c>
      <c r="FJJ11" s="4" t="s">
        <v>264</v>
      </c>
      <c r="FJK11" s="4" t="s">
        <v>265</v>
      </c>
      <c r="FJL11" s="4" t="s">
        <v>266</v>
      </c>
      <c r="FJM11" s="4" t="s">
        <v>267</v>
      </c>
      <c r="FJN11" s="4" t="s">
        <v>267</v>
      </c>
      <c r="FJO11" s="6" t="s">
        <v>268</v>
      </c>
      <c r="FJQ11" s="4"/>
      <c r="FJR11" s="4"/>
      <c r="FJU11" s="10">
        <v>2</v>
      </c>
      <c r="FJV11" s="10" t="s">
        <v>270</v>
      </c>
      <c r="FJW11" s="10" t="s">
        <v>271</v>
      </c>
      <c r="FJZ11" s="10" t="s">
        <v>276</v>
      </c>
      <c r="FKB11" s="10" t="s">
        <v>273</v>
      </c>
      <c r="FKC11" s="10" t="s">
        <v>274</v>
      </c>
      <c r="FKF11" s="7" t="s">
        <v>268</v>
      </c>
      <c r="FKG11" s="10" t="s">
        <v>275</v>
      </c>
      <c r="FKH11" s="8">
        <v>45838</v>
      </c>
      <c r="FKK11" s="4">
        <v>2025</v>
      </c>
      <c r="FKL11" s="5">
        <v>45748</v>
      </c>
      <c r="FKM11" s="5">
        <v>45838</v>
      </c>
      <c r="FKN11" s="4" t="s">
        <v>279</v>
      </c>
      <c r="FKO11" s="4" t="s">
        <v>78</v>
      </c>
      <c r="FKP11" s="4" t="s">
        <v>264</v>
      </c>
      <c r="FKQ11" s="4" t="s">
        <v>265</v>
      </c>
      <c r="FKR11" s="4" t="s">
        <v>266</v>
      </c>
      <c r="FKS11" s="4" t="s">
        <v>267</v>
      </c>
      <c r="FKT11" s="4" t="s">
        <v>267</v>
      </c>
      <c r="FKU11" s="6" t="s">
        <v>268</v>
      </c>
      <c r="FKW11" s="4"/>
      <c r="FKX11" s="4"/>
      <c r="FLA11" s="10">
        <v>2</v>
      </c>
      <c r="FLB11" s="10" t="s">
        <v>270</v>
      </c>
      <c r="FLC11" s="10" t="s">
        <v>271</v>
      </c>
      <c r="FLF11" s="10" t="s">
        <v>276</v>
      </c>
      <c r="FLH11" s="10" t="s">
        <v>273</v>
      </c>
      <c r="FLI11" s="10" t="s">
        <v>274</v>
      </c>
      <c r="FLL11" s="7" t="s">
        <v>268</v>
      </c>
      <c r="FLM11" s="10" t="s">
        <v>275</v>
      </c>
      <c r="FLN11" s="8">
        <v>45838</v>
      </c>
      <c r="FLQ11" s="4">
        <v>2025</v>
      </c>
      <c r="FLR11" s="5">
        <v>45748</v>
      </c>
      <c r="FLS11" s="5">
        <v>45838</v>
      </c>
      <c r="FLT11" s="4" t="s">
        <v>279</v>
      </c>
      <c r="FLU11" s="4" t="s">
        <v>78</v>
      </c>
      <c r="FLV11" s="4" t="s">
        <v>264</v>
      </c>
      <c r="FLW11" s="4" t="s">
        <v>265</v>
      </c>
      <c r="FLX11" s="4" t="s">
        <v>266</v>
      </c>
      <c r="FLY11" s="4" t="s">
        <v>267</v>
      </c>
      <c r="FLZ11" s="4" t="s">
        <v>267</v>
      </c>
      <c r="FMA11" s="6" t="s">
        <v>268</v>
      </c>
      <c r="FMC11" s="4"/>
      <c r="FMD11" s="4"/>
      <c r="FMG11" s="10">
        <v>2</v>
      </c>
      <c r="FMH11" s="10" t="s">
        <v>270</v>
      </c>
      <c r="FMI11" s="10" t="s">
        <v>271</v>
      </c>
      <c r="FML11" s="10" t="s">
        <v>276</v>
      </c>
      <c r="FMN11" s="10" t="s">
        <v>273</v>
      </c>
      <c r="FMO11" s="10" t="s">
        <v>274</v>
      </c>
      <c r="FMR11" s="7" t="s">
        <v>268</v>
      </c>
      <c r="FMS11" s="10" t="s">
        <v>275</v>
      </c>
      <c r="FMT11" s="8">
        <v>45838</v>
      </c>
      <c r="FMW11" s="4">
        <v>2025</v>
      </c>
      <c r="FMX11" s="5">
        <v>45748</v>
      </c>
      <c r="FMY11" s="5">
        <v>45838</v>
      </c>
      <c r="FMZ11" s="4" t="s">
        <v>279</v>
      </c>
      <c r="FNA11" s="4" t="s">
        <v>78</v>
      </c>
      <c r="FNB11" s="4" t="s">
        <v>264</v>
      </c>
      <c r="FNC11" s="4" t="s">
        <v>265</v>
      </c>
      <c r="FND11" s="4" t="s">
        <v>266</v>
      </c>
      <c r="FNE11" s="4" t="s">
        <v>267</v>
      </c>
      <c r="FNF11" s="4" t="s">
        <v>267</v>
      </c>
      <c r="FNG11" s="6" t="s">
        <v>268</v>
      </c>
      <c r="FNI11" s="4"/>
      <c r="FNJ11" s="4"/>
      <c r="FNM11" s="10">
        <v>2</v>
      </c>
      <c r="FNN11" s="10" t="s">
        <v>270</v>
      </c>
      <c r="FNO11" s="10" t="s">
        <v>271</v>
      </c>
      <c r="FNR11" s="10" t="s">
        <v>276</v>
      </c>
      <c r="FNT11" s="10" t="s">
        <v>273</v>
      </c>
      <c r="FNU11" s="10" t="s">
        <v>274</v>
      </c>
      <c r="FNX11" s="7" t="s">
        <v>268</v>
      </c>
      <c r="FNY11" s="10" t="s">
        <v>275</v>
      </c>
      <c r="FNZ11" s="8">
        <v>45838</v>
      </c>
      <c r="FOC11" s="4">
        <v>2025</v>
      </c>
      <c r="FOD11" s="5">
        <v>45748</v>
      </c>
      <c r="FOE11" s="5">
        <v>45838</v>
      </c>
      <c r="FOF11" s="4" t="s">
        <v>279</v>
      </c>
      <c r="FOG11" s="4" t="s">
        <v>78</v>
      </c>
      <c r="FOH11" s="4" t="s">
        <v>264</v>
      </c>
      <c r="FOI11" s="4" t="s">
        <v>265</v>
      </c>
      <c r="FOJ11" s="4" t="s">
        <v>266</v>
      </c>
      <c r="FOK11" s="4" t="s">
        <v>267</v>
      </c>
      <c r="FOL11" s="4" t="s">
        <v>267</v>
      </c>
      <c r="FOM11" s="6" t="s">
        <v>268</v>
      </c>
      <c r="FOO11" s="4"/>
      <c r="FOP11" s="4"/>
      <c r="FOS11" s="10">
        <v>2</v>
      </c>
      <c r="FOT11" s="10" t="s">
        <v>270</v>
      </c>
      <c r="FOU11" s="10" t="s">
        <v>271</v>
      </c>
      <c r="FOX11" s="10" t="s">
        <v>276</v>
      </c>
      <c r="FOZ11" s="10" t="s">
        <v>273</v>
      </c>
      <c r="FPA11" s="10" t="s">
        <v>274</v>
      </c>
      <c r="FPD11" s="7" t="s">
        <v>268</v>
      </c>
      <c r="FPE11" s="10" t="s">
        <v>275</v>
      </c>
      <c r="FPF11" s="8">
        <v>45838</v>
      </c>
      <c r="FPI11" s="4">
        <v>2025</v>
      </c>
      <c r="FPJ11" s="5">
        <v>45748</v>
      </c>
      <c r="FPK11" s="5">
        <v>45838</v>
      </c>
      <c r="FPL11" s="4" t="s">
        <v>279</v>
      </c>
      <c r="FPM11" s="4" t="s">
        <v>78</v>
      </c>
      <c r="FPN11" s="4" t="s">
        <v>264</v>
      </c>
      <c r="FPO11" s="4" t="s">
        <v>265</v>
      </c>
      <c r="FPP11" s="4" t="s">
        <v>266</v>
      </c>
      <c r="FPQ11" s="4" t="s">
        <v>267</v>
      </c>
      <c r="FPR11" s="4" t="s">
        <v>267</v>
      </c>
      <c r="FPS11" s="6" t="s">
        <v>268</v>
      </c>
      <c r="FPU11" s="4"/>
      <c r="FPV11" s="4"/>
      <c r="FPY11" s="10">
        <v>2</v>
      </c>
      <c r="FPZ11" s="10" t="s">
        <v>270</v>
      </c>
      <c r="FQA11" s="10" t="s">
        <v>271</v>
      </c>
      <c r="FQD11" s="10" t="s">
        <v>276</v>
      </c>
      <c r="FQF11" s="10" t="s">
        <v>273</v>
      </c>
      <c r="FQG11" s="10" t="s">
        <v>274</v>
      </c>
      <c r="FQJ11" s="7" t="s">
        <v>268</v>
      </c>
      <c r="FQK11" s="10" t="s">
        <v>275</v>
      </c>
      <c r="FQL11" s="8">
        <v>45838</v>
      </c>
      <c r="FQO11" s="4">
        <v>2025</v>
      </c>
      <c r="FQP11" s="5">
        <v>45748</v>
      </c>
      <c r="FQQ11" s="5">
        <v>45838</v>
      </c>
      <c r="FQR11" s="4" t="s">
        <v>279</v>
      </c>
      <c r="FQS11" s="4" t="s">
        <v>78</v>
      </c>
      <c r="FQT11" s="4" t="s">
        <v>264</v>
      </c>
      <c r="FQU11" s="4" t="s">
        <v>265</v>
      </c>
      <c r="FQV11" s="4" t="s">
        <v>266</v>
      </c>
      <c r="FQW11" s="4" t="s">
        <v>267</v>
      </c>
      <c r="FQX11" s="4" t="s">
        <v>267</v>
      </c>
      <c r="FQY11" s="6" t="s">
        <v>268</v>
      </c>
      <c r="FRA11" s="4"/>
      <c r="FRB11" s="4"/>
      <c r="FRE11" s="10">
        <v>2</v>
      </c>
      <c r="FRF11" s="10" t="s">
        <v>270</v>
      </c>
      <c r="FRG11" s="10" t="s">
        <v>271</v>
      </c>
      <c r="FRJ11" s="10" t="s">
        <v>276</v>
      </c>
      <c r="FRL11" s="10" t="s">
        <v>273</v>
      </c>
      <c r="FRM11" s="10" t="s">
        <v>274</v>
      </c>
      <c r="FRP11" s="7" t="s">
        <v>268</v>
      </c>
      <c r="FRQ11" s="10" t="s">
        <v>275</v>
      </c>
      <c r="FRR11" s="8">
        <v>45838</v>
      </c>
      <c r="FRU11" s="4">
        <v>2025</v>
      </c>
      <c r="FRV11" s="5">
        <v>45748</v>
      </c>
      <c r="FRW11" s="5">
        <v>45838</v>
      </c>
      <c r="FRX11" s="4" t="s">
        <v>279</v>
      </c>
      <c r="FRY11" s="4" t="s">
        <v>78</v>
      </c>
      <c r="FRZ11" s="4" t="s">
        <v>264</v>
      </c>
      <c r="FSA11" s="4" t="s">
        <v>265</v>
      </c>
      <c r="FSB11" s="4" t="s">
        <v>266</v>
      </c>
      <c r="FSC11" s="4" t="s">
        <v>267</v>
      </c>
      <c r="FSD11" s="4" t="s">
        <v>267</v>
      </c>
      <c r="FSE11" s="6" t="s">
        <v>268</v>
      </c>
      <c r="FSG11" s="4"/>
      <c r="FSH11" s="4"/>
      <c r="FSK11" s="10">
        <v>2</v>
      </c>
      <c r="FSL11" s="10" t="s">
        <v>270</v>
      </c>
      <c r="FSM11" s="10" t="s">
        <v>271</v>
      </c>
      <c r="FSP11" s="10" t="s">
        <v>276</v>
      </c>
      <c r="FSR11" s="10" t="s">
        <v>273</v>
      </c>
      <c r="FSS11" s="10" t="s">
        <v>274</v>
      </c>
      <c r="FSV11" s="7" t="s">
        <v>268</v>
      </c>
      <c r="FSW11" s="10" t="s">
        <v>275</v>
      </c>
      <c r="FSX11" s="8">
        <v>45838</v>
      </c>
      <c r="FTA11" s="4">
        <v>2025</v>
      </c>
      <c r="FTB11" s="5">
        <v>45748</v>
      </c>
      <c r="FTC11" s="5">
        <v>45838</v>
      </c>
      <c r="FTD11" s="4" t="s">
        <v>279</v>
      </c>
      <c r="FTE11" s="4" t="s">
        <v>78</v>
      </c>
      <c r="FTF11" s="4" t="s">
        <v>264</v>
      </c>
      <c r="FTG11" s="4" t="s">
        <v>265</v>
      </c>
      <c r="FTH11" s="4" t="s">
        <v>266</v>
      </c>
      <c r="FTI11" s="4" t="s">
        <v>267</v>
      </c>
      <c r="FTJ11" s="4" t="s">
        <v>267</v>
      </c>
      <c r="FTK11" s="6" t="s">
        <v>268</v>
      </c>
      <c r="FTM11" s="4"/>
      <c r="FTN11" s="4"/>
      <c r="FTQ11" s="10">
        <v>2</v>
      </c>
      <c r="FTR11" s="10" t="s">
        <v>270</v>
      </c>
      <c r="FTS11" s="10" t="s">
        <v>271</v>
      </c>
      <c r="FTV11" s="10" t="s">
        <v>276</v>
      </c>
      <c r="FTX11" s="10" t="s">
        <v>273</v>
      </c>
      <c r="FTY11" s="10" t="s">
        <v>274</v>
      </c>
      <c r="FUB11" s="7" t="s">
        <v>268</v>
      </c>
      <c r="FUC11" s="10" t="s">
        <v>275</v>
      </c>
      <c r="FUD11" s="8">
        <v>45838</v>
      </c>
      <c r="FUG11" s="4">
        <v>2025</v>
      </c>
      <c r="FUH11" s="5">
        <v>45748</v>
      </c>
      <c r="FUI11" s="5">
        <v>45838</v>
      </c>
      <c r="FUJ11" s="4" t="s">
        <v>279</v>
      </c>
      <c r="FUK11" s="4" t="s">
        <v>78</v>
      </c>
      <c r="FUL11" s="4" t="s">
        <v>264</v>
      </c>
      <c r="FUM11" s="4" t="s">
        <v>265</v>
      </c>
      <c r="FUN11" s="4" t="s">
        <v>266</v>
      </c>
      <c r="FUO11" s="4" t="s">
        <v>267</v>
      </c>
      <c r="FUP11" s="4" t="s">
        <v>267</v>
      </c>
      <c r="FUQ11" s="6" t="s">
        <v>268</v>
      </c>
      <c r="FUS11" s="4"/>
      <c r="FUT11" s="4"/>
      <c r="FUW11" s="10">
        <v>2</v>
      </c>
      <c r="FUX11" s="10" t="s">
        <v>270</v>
      </c>
      <c r="FUY11" s="10" t="s">
        <v>271</v>
      </c>
      <c r="FVB11" s="10" t="s">
        <v>276</v>
      </c>
      <c r="FVD11" s="10" t="s">
        <v>273</v>
      </c>
      <c r="FVE11" s="10" t="s">
        <v>274</v>
      </c>
      <c r="FVH11" s="7" t="s">
        <v>268</v>
      </c>
      <c r="FVI11" s="10" t="s">
        <v>275</v>
      </c>
      <c r="FVJ11" s="8">
        <v>45838</v>
      </c>
      <c r="FVM11" s="4">
        <v>2025</v>
      </c>
      <c r="FVN11" s="5">
        <v>45748</v>
      </c>
      <c r="FVO11" s="5">
        <v>45838</v>
      </c>
      <c r="FVP11" s="4" t="s">
        <v>279</v>
      </c>
      <c r="FVQ11" s="4" t="s">
        <v>78</v>
      </c>
      <c r="FVR11" s="4" t="s">
        <v>264</v>
      </c>
      <c r="FVS11" s="4" t="s">
        <v>265</v>
      </c>
      <c r="FVT11" s="4" t="s">
        <v>266</v>
      </c>
      <c r="FVU11" s="4" t="s">
        <v>267</v>
      </c>
      <c r="FVV11" s="4" t="s">
        <v>267</v>
      </c>
      <c r="FVW11" s="6" t="s">
        <v>268</v>
      </c>
      <c r="FVY11" s="4"/>
      <c r="FVZ11" s="4"/>
      <c r="FWC11" s="10">
        <v>2</v>
      </c>
      <c r="FWD11" s="10" t="s">
        <v>270</v>
      </c>
      <c r="FWE11" s="10" t="s">
        <v>271</v>
      </c>
      <c r="FWH11" s="10" t="s">
        <v>276</v>
      </c>
      <c r="FWJ11" s="10" t="s">
        <v>273</v>
      </c>
      <c r="FWK11" s="10" t="s">
        <v>274</v>
      </c>
      <c r="FWN11" s="7" t="s">
        <v>268</v>
      </c>
      <c r="FWO11" s="10" t="s">
        <v>275</v>
      </c>
      <c r="FWP11" s="8">
        <v>45838</v>
      </c>
      <c r="FWS11" s="4">
        <v>2025</v>
      </c>
      <c r="FWT11" s="5">
        <v>45748</v>
      </c>
      <c r="FWU11" s="5">
        <v>45838</v>
      </c>
      <c r="FWV11" s="4" t="s">
        <v>279</v>
      </c>
      <c r="FWW11" s="4" t="s">
        <v>78</v>
      </c>
      <c r="FWX11" s="4" t="s">
        <v>264</v>
      </c>
      <c r="FWY11" s="4" t="s">
        <v>265</v>
      </c>
      <c r="FWZ11" s="4" t="s">
        <v>266</v>
      </c>
      <c r="FXA11" s="4" t="s">
        <v>267</v>
      </c>
      <c r="FXB11" s="4" t="s">
        <v>267</v>
      </c>
      <c r="FXC11" s="6" t="s">
        <v>268</v>
      </c>
      <c r="FXE11" s="4"/>
      <c r="FXF11" s="4"/>
      <c r="FXI11" s="10">
        <v>2</v>
      </c>
      <c r="FXJ11" s="10" t="s">
        <v>270</v>
      </c>
      <c r="FXK11" s="10" t="s">
        <v>271</v>
      </c>
      <c r="FXN11" s="10" t="s">
        <v>276</v>
      </c>
      <c r="FXP11" s="10" t="s">
        <v>273</v>
      </c>
      <c r="FXQ11" s="10" t="s">
        <v>274</v>
      </c>
      <c r="FXT11" s="7" t="s">
        <v>268</v>
      </c>
      <c r="FXU11" s="10" t="s">
        <v>275</v>
      </c>
      <c r="FXV11" s="8">
        <v>45838</v>
      </c>
      <c r="FXY11" s="4">
        <v>2025</v>
      </c>
      <c r="FXZ11" s="5">
        <v>45748</v>
      </c>
      <c r="FYA11" s="5">
        <v>45838</v>
      </c>
      <c r="FYB11" s="4" t="s">
        <v>279</v>
      </c>
      <c r="FYC11" s="4" t="s">
        <v>78</v>
      </c>
      <c r="FYD11" s="4" t="s">
        <v>264</v>
      </c>
      <c r="FYE11" s="4" t="s">
        <v>265</v>
      </c>
      <c r="FYF11" s="4" t="s">
        <v>266</v>
      </c>
      <c r="FYG11" s="4" t="s">
        <v>267</v>
      </c>
      <c r="FYH11" s="4" t="s">
        <v>267</v>
      </c>
      <c r="FYI11" s="6" t="s">
        <v>268</v>
      </c>
      <c r="FYK11" s="4"/>
      <c r="FYL11" s="4"/>
      <c r="FYO11" s="10">
        <v>2</v>
      </c>
      <c r="FYP11" s="10" t="s">
        <v>270</v>
      </c>
      <c r="FYQ11" s="10" t="s">
        <v>271</v>
      </c>
      <c r="FYT11" s="10" t="s">
        <v>276</v>
      </c>
      <c r="FYV11" s="10" t="s">
        <v>273</v>
      </c>
      <c r="FYW11" s="10" t="s">
        <v>274</v>
      </c>
      <c r="FYZ11" s="7" t="s">
        <v>268</v>
      </c>
      <c r="FZA11" s="10" t="s">
        <v>275</v>
      </c>
      <c r="FZB11" s="8">
        <v>45838</v>
      </c>
      <c r="FZE11" s="4">
        <v>2025</v>
      </c>
      <c r="FZF11" s="5">
        <v>45748</v>
      </c>
      <c r="FZG11" s="5">
        <v>45838</v>
      </c>
      <c r="FZH11" s="4" t="s">
        <v>279</v>
      </c>
      <c r="FZI11" s="4" t="s">
        <v>78</v>
      </c>
      <c r="FZJ11" s="4" t="s">
        <v>264</v>
      </c>
      <c r="FZK11" s="4" t="s">
        <v>265</v>
      </c>
      <c r="FZL11" s="4" t="s">
        <v>266</v>
      </c>
      <c r="FZM11" s="4" t="s">
        <v>267</v>
      </c>
      <c r="FZN11" s="4" t="s">
        <v>267</v>
      </c>
      <c r="FZO11" s="6" t="s">
        <v>268</v>
      </c>
      <c r="FZQ11" s="4"/>
      <c r="FZR11" s="4"/>
      <c r="FZU11" s="10">
        <v>2</v>
      </c>
      <c r="FZV11" s="10" t="s">
        <v>270</v>
      </c>
      <c r="FZW11" s="10" t="s">
        <v>271</v>
      </c>
      <c r="FZZ11" s="10" t="s">
        <v>276</v>
      </c>
      <c r="GAB11" s="10" t="s">
        <v>273</v>
      </c>
      <c r="GAC11" s="10" t="s">
        <v>274</v>
      </c>
      <c r="GAF11" s="7" t="s">
        <v>268</v>
      </c>
      <c r="GAG11" s="10" t="s">
        <v>275</v>
      </c>
      <c r="GAH11" s="8">
        <v>45838</v>
      </c>
      <c r="GAK11" s="4">
        <v>2025</v>
      </c>
      <c r="GAL11" s="5">
        <v>45748</v>
      </c>
      <c r="GAM11" s="5">
        <v>45838</v>
      </c>
      <c r="GAN11" s="4" t="s">
        <v>279</v>
      </c>
      <c r="GAO11" s="4" t="s">
        <v>78</v>
      </c>
      <c r="GAP11" s="4" t="s">
        <v>264</v>
      </c>
      <c r="GAQ11" s="4" t="s">
        <v>265</v>
      </c>
      <c r="GAR11" s="4" t="s">
        <v>266</v>
      </c>
      <c r="GAS11" s="4" t="s">
        <v>267</v>
      </c>
      <c r="GAT11" s="4" t="s">
        <v>267</v>
      </c>
      <c r="GAU11" s="6" t="s">
        <v>268</v>
      </c>
      <c r="GAW11" s="4"/>
      <c r="GAX11" s="4"/>
      <c r="GBA11" s="10">
        <v>2</v>
      </c>
      <c r="GBB11" s="10" t="s">
        <v>270</v>
      </c>
      <c r="GBC11" s="10" t="s">
        <v>271</v>
      </c>
      <c r="GBF11" s="10" t="s">
        <v>276</v>
      </c>
      <c r="GBH11" s="10" t="s">
        <v>273</v>
      </c>
      <c r="GBI11" s="10" t="s">
        <v>274</v>
      </c>
      <c r="GBL11" s="7" t="s">
        <v>268</v>
      </c>
      <c r="GBM11" s="10" t="s">
        <v>275</v>
      </c>
      <c r="GBN11" s="8">
        <v>45838</v>
      </c>
      <c r="GBQ11" s="4">
        <v>2025</v>
      </c>
      <c r="GBR11" s="5">
        <v>45748</v>
      </c>
      <c r="GBS11" s="5">
        <v>45838</v>
      </c>
      <c r="GBT11" s="4" t="s">
        <v>279</v>
      </c>
      <c r="GBU11" s="4" t="s">
        <v>78</v>
      </c>
      <c r="GBV11" s="4" t="s">
        <v>264</v>
      </c>
      <c r="GBW11" s="4" t="s">
        <v>265</v>
      </c>
      <c r="GBX11" s="4" t="s">
        <v>266</v>
      </c>
      <c r="GBY11" s="4" t="s">
        <v>267</v>
      </c>
      <c r="GBZ11" s="4" t="s">
        <v>267</v>
      </c>
      <c r="GCA11" s="6" t="s">
        <v>268</v>
      </c>
      <c r="GCC11" s="4"/>
      <c r="GCD11" s="4"/>
      <c r="GCG11" s="10">
        <v>2</v>
      </c>
      <c r="GCH11" s="10" t="s">
        <v>270</v>
      </c>
      <c r="GCI11" s="10" t="s">
        <v>271</v>
      </c>
      <c r="GCL11" s="10" t="s">
        <v>276</v>
      </c>
      <c r="GCN11" s="10" t="s">
        <v>273</v>
      </c>
      <c r="GCO11" s="10" t="s">
        <v>274</v>
      </c>
      <c r="GCR11" s="7" t="s">
        <v>268</v>
      </c>
      <c r="GCS11" s="10" t="s">
        <v>275</v>
      </c>
      <c r="GCT11" s="8">
        <v>45838</v>
      </c>
      <c r="GCW11" s="4">
        <v>2025</v>
      </c>
      <c r="GCX11" s="5">
        <v>45748</v>
      </c>
      <c r="GCY11" s="5">
        <v>45838</v>
      </c>
      <c r="GCZ11" s="4" t="s">
        <v>279</v>
      </c>
      <c r="GDA11" s="4" t="s">
        <v>78</v>
      </c>
      <c r="GDB11" s="4" t="s">
        <v>264</v>
      </c>
      <c r="GDC11" s="4" t="s">
        <v>265</v>
      </c>
      <c r="GDD11" s="4" t="s">
        <v>266</v>
      </c>
      <c r="GDE11" s="4" t="s">
        <v>267</v>
      </c>
      <c r="GDF11" s="4" t="s">
        <v>267</v>
      </c>
      <c r="GDG11" s="6" t="s">
        <v>268</v>
      </c>
      <c r="GDI11" s="4"/>
      <c r="GDJ11" s="4"/>
      <c r="GDM11" s="10">
        <v>2</v>
      </c>
      <c r="GDN11" s="10" t="s">
        <v>270</v>
      </c>
      <c r="GDO11" s="10" t="s">
        <v>271</v>
      </c>
      <c r="GDR11" s="10" t="s">
        <v>276</v>
      </c>
      <c r="GDT11" s="10" t="s">
        <v>273</v>
      </c>
      <c r="GDU11" s="10" t="s">
        <v>274</v>
      </c>
      <c r="GDX11" s="7" t="s">
        <v>268</v>
      </c>
      <c r="GDY11" s="10" t="s">
        <v>275</v>
      </c>
      <c r="GDZ11" s="8">
        <v>45838</v>
      </c>
      <c r="GEC11" s="4">
        <v>2025</v>
      </c>
      <c r="GED11" s="5">
        <v>45748</v>
      </c>
      <c r="GEE11" s="5">
        <v>45838</v>
      </c>
      <c r="GEF11" s="4" t="s">
        <v>279</v>
      </c>
      <c r="GEG11" s="4" t="s">
        <v>78</v>
      </c>
      <c r="GEH11" s="4" t="s">
        <v>264</v>
      </c>
      <c r="GEI11" s="4" t="s">
        <v>265</v>
      </c>
      <c r="GEJ11" s="4" t="s">
        <v>266</v>
      </c>
      <c r="GEK11" s="4" t="s">
        <v>267</v>
      </c>
      <c r="GEL11" s="4" t="s">
        <v>267</v>
      </c>
      <c r="GEM11" s="6" t="s">
        <v>268</v>
      </c>
      <c r="GEO11" s="4"/>
      <c r="GEP11" s="4"/>
      <c r="GES11" s="10">
        <v>2</v>
      </c>
      <c r="GET11" s="10" t="s">
        <v>270</v>
      </c>
      <c r="GEU11" s="10" t="s">
        <v>271</v>
      </c>
      <c r="GEX11" s="10" t="s">
        <v>276</v>
      </c>
      <c r="GEZ11" s="10" t="s">
        <v>273</v>
      </c>
      <c r="GFA11" s="10" t="s">
        <v>274</v>
      </c>
      <c r="GFD11" s="7" t="s">
        <v>268</v>
      </c>
      <c r="GFE11" s="10" t="s">
        <v>275</v>
      </c>
      <c r="GFF11" s="8">
        <v>45838</v>
      </c>
      <c r="GFI11" s="4">
        <v>2025</v>
      </c>
      <c r="GFJ11" s="5">
        <v>45748</v>
      </c>
      <c r="GFK11" s="5">
        <v>45838</v>
      </c>
      <c r="GFL11" s="4" t="s">
        <v>279</v>
      </c>
      <c r="GFM11" s="4" t="s">
        <v>78</v>
      </c>
      <c r="GFN11" s="4" t="s">
        <v>264</v>
      </c>
      <c r="GFO11" s="4" t="s">
        <v>265</v>
      </c>
      <c r="GFP11" s="4" t="s">
        <v>266</v>
      </c>
      <c r="GFQ11" s="4" t="s">
        <v>267</v>
      </c>
      <c r="GFR11" s="4" t="s">
        <v>267</v>
      </c>
      <c r="GFS11" s="6" t="s">
        <v>268</v>
      </c>
      <c r="GFU11" s="4"/>
      <c r="GFV11" s="4"/>
      <c r="GFY11" s="10">
        <v>2</v>
      </c>
      <c r="GFZ11" s="10" t="s">
        <v>270</v>
      </c>
      <c r="GGA11" s="10" t="s">
        <v>271</v>
      </c>
      <c r="GGD11" s="10" t="s">
        <v>276</v>
      </c>
      <c r="GGF11" s="10" t="s">
        <v>273</v>
      </c>
      <c r="GGG11" s="10" t="s">
        <v>274</v>
      </c>
      <c r="GGJ11" s="7" t="s">
        <v>268</v>
      </c>
      <c r="GGK11" s="10" t="s">
        <v>275</v>
      </c>
      <c r="GGL11" s="8">
        <v>45838</v>
      </c>
      <c r="GGO11" s="4">
        <v>2025</v>
      </c>
      <c r="GGP11" s="5">
        <v>45748</v>
      </c>
      <c r="GGQ11" s="5">
        <v>45838</v>
      </c>
      <c r="GGR11" s="4" t="s">
        <v>279</v>
      </c>
      <c r="GGS11" s="4" t="s">
        <v>78</v>
      </c>
      <c r="GGT11" s="4" t="s">
        <v>264</v>
      </c>
      <c r="GGU11" s="4" t="s">
        <v>265</v>
      </c>
      <c r="GGV11" s="4" t="s">
        <v>266</v>
      </c>
      <c r="GGW11" s="4" t="s">
        <v>267</v>
      </c>
      <c r="GGX11" s="4" t="s">
        <v>267</v>
      </c>
      <c r="GGY11" s="6" t="s">
        <v>268</v>
      </c>
      <c r="GHA11" s="4"/>
      <c r="GHB11" s="4"/>
      <c r="GHE11" s="10">
        <v>2</v>
      </c>
      <c r="GHF11" s="10" t="s">
        <v>270</v>
      </c>
      <c r="GHG11" s="10" t="s">
        <v>271</v>
      </c>
      <c r="GHJ11" s="10" t="s">
        <v>276</v>
      </c>
      <c r="GHL11" s="10" t="s">
        <v>273</v>
      </c>
      <c r="GHM11" s="10" t="s">
        <v>274</v>
      </c>
      <c r="GHP11" s="7" t="s">
        <v>268</v>
      </c>
      <c r="GHQ11" s="10" t="s">
        <v>275</v>
      </c>
      <c r="GHR11" s="8">
        <v>45838</v>
      </c>
      <c r="GHU11" s="4">
        <v>2025</v>
      </c>
      <c r="GHV11" s="5">
        <v>45748</v>
      </c>
      <c r="GHW11" s="5">
        <v>45838</v>
      </c>
      <c r="GHX11" s="4" t="s">
        <v>279</v>
      </c>
      <c r="GHY11" s="4" t="s">
        <v>78</v>
      </c>
      <c r="GHZ11" s="4" t="s">
        <v>264</v>
      </c>
      <c r="GIA11" s="4" t="s">
        <v>265</v>
      </c>
      <c r="GIB11" s="4" t="s">
        <v>266</v>
      </c>
      <c r="GIC11" s="4" t="s">
        <v>267</v>
      </c>
      <c r="GID11" s="4" t="s">
        <v>267</v>
      </c>
      <c r="GIE11" s="6" t="s">
        <v>268</v>
      </c>
      <c r="GIG11" s="4"/>
      <c r="GIH11" s="4"/>
      <c r="GIK11" s="10">
        <v>2</v>
      </c>
      <c r="GIL11" s="10" t="s">
        <v>270</v>
      </c>
      <c r="GIM11" s="10" t="s">
        <v>271</v>
      </c>
      <c r="GIP11" s="10" t="s">
        <v>276</v>
      </c>
      <c r="GIR11" s="10" t="s">
        <v>273</v>
      </c>
      <c r="GIS11" s="10" t="s">
        <v>274</v>
      </c>
      <c r="GIV11" s="7" t="s">
        <v>268</v>
      </c>
      <c r="GIW11" s="10" t="s">
        <v>275</v>
      </c>
      <c r="GIX11" s="8">
        <v>45838</v>
      </c>
      <c r="GJA11" s="4">
        <v>2025</v>
      </c>
      <c r="GJB11" s="5">
        <v>45748</v>
      </c>
      <c r="GJC11" s="5">
        <v>45838</v>
      </c>
      <c r="GJD11" s="4" t="s">
        <v>279</v>
      </c>
      <c r="GJE11" s="4" t="s">
        <v>78</v>
      </c>
      <c r="GJF11" s="4" t="s">
        <v>264</v>
      </c>
      <c r="GJG11" s="4" t="s">
        <v>265</v>
      </c>
      <c r="GJH11" s="4" t="s">
        <v>266</v>
      </c>
      <c r="GJI11" s="4" t="s">
        <v>267</v>
      </c>
      <c r="GJJ11" s="4" t="s">
        <v>267</v>
      </c>
      <c r="GJK11" s="6" t="s">
        <v>268</v>
      </c>
      <c r="GJM11" s="4"/>
      <c r="GJN11" s="4"/>
      <c r="GJQ11" s="10">
        <v>2</v>
      </c>
      <c r="GJR11" s="10" t="s">
        <v>270</v>
      </c>
      <c r="GJS11" s="10" t="s">
        <v>271</v>
      </c>
      <c r="GJV11" s="10" t="s">
        <v>276</v>
      </c>
      <c r="GJX11" s="10" t="s">
        <v>273</v>
      </c>
      <c r="GJY11" s="10" t="s">
        <v>274</v>
      </c>
      <c r="GKB11" s="7" t="s">
        <v>268</v>
      </c>
      <c r="GKC11" s="10" t="s">
        <v>275</v>
      </c>
      <c r="GKD11" s="8">
        <v>45838</v>
      </c>
      <c r="GKG11" s="4">
        <v>2025</v>
      </c>
      <c r="GKH11" s="5">
        <v>45748</v>
      </c>
      <c r="GKI11" s="5">
        <v>45838</v>
      </c>
      <c r="GKJ11" s="4" t="s">
        <v>279</v>
      </c>
      <c r="GKK11" s="4" t="s">
        <v>78</v>
      </c>
      <c r="GKL11" s="4" t="s">
        <v>264</v>
      </c>
      <c r="GKM11" s="4" t="s">
        <v>265</v>
      </c>
      <c r="GKN11" s="4" t="s">
        <v>266</v>
      </c>
      <c r="GKO11" s="4" t="s">
        <v>267</v>
      </c>
      <c r="GKP11" s="4" t="s">
        <v>267</v>
      </c>
      <c r="GKQ11" s="6" t="s">
        <v>268</v>
      </c>
      <c r="GKS11" s="4"/>
      <c r="GKT11" s="4"/>
      <c r="GKW11" s="10">
        <v>2</v>
      </c>
      <c r="GKX11" s="10" t="s">
        <v>270</v>
      </c>
      <c r="GKY11" s="10" t="s">
        <v>271</v>
      </c>
      <c r="GLB11" s="10" t="s">
        <v>276</v>
      </c>
      <c r="GLD11" s="10" t="s">
        <v>273</v>
      </c>
      <c r="GLE11" s="10" t="s">
        <v>274</v>
      </c>
      <c r="GLH11" s="7" t="s">
        <v>268</v>
      </c>
      <c r="GLI11" s="10" t="s">
        <v>275</v>
      </c>
      <c r="GLJ11" s="8">
        <v>45838</v>
      </c>
      <c r="GLM11" s="4">
        <v>2025</v>
      </c>
      <c r="GLN11" s="5">
        <v>45748</v>
      </c>
      <c r="GLO11" s="5">
        <v>45838</v>
      </c>
      <c r="GLP11" s="4" t="s">
        <v>279</v>
      </c>
      <c r="GLQ11" s="4" t="s">
        <v>78</v>
      </c>
      <c r="GLR11" s="4" t="s">
        <v>264</v>
      </c>
      <c r="GLS11" s="4" t="s">
        <v>265</v>
      </c>
      <c r="GLT11" s="4" t="s">
        <v>266</v>
      </c>
      <c r="GLU11" s="4" t="s">
        <v>267</v>
      </c>
      <c r="GLV11" s="4" t="s">
        <v>267</v>
      </c>
      <c r="GLW11" s="6" t="s">
        <v>268</v>
      </c>
      <c r="GLY11" s="4"/>
      <c r="GLZ11" s="4"/>
      <c r="GMC11" s="10">
        <v>2</v>
      </c>
      <c r="GMD11" s="10" t="s">
        <v>270</v>
      </c>
      <c r="GME11" s="10" t="s">
        <v>271</v>
      </c>
      <c r="GMH11" s="10" t="s">
        <v>276</v>
      </c>
      <c r="GMJ11" s="10" t="s">
        <v>273</v>
      </c>
      <c r="GMK11" s="10" t="s">
        <v>274</v>
      </c>
      <c r="GMN11" s="7" t="s">
        <v>268</v>
      </c>
      <c r="GMO11" s="10" t="s">
        <v>275</v>
      </c>
      <c r="GMP11" s="8">
        <v>45838</v>
      </c>
      <c r="GMS11" s="4">
        <v>2025</v>
      </c>
      <c r="GMT11" s="5">
        <v>45748</v>
      </c>
      <c r="GMU11" s="5">
        <v>45838</v>
      </c>
      <c r="GMV11" s="4" t="s">
        <v>279</v>
      </c>
      <c r="GMW11" s="4" t="s">
        <v>78</v>
      </c>
      <c r="GMX11" s="4" t="s">
        <v>264</v>
      </c>
      <c r="GMY11" s="4" t="s">
        <v>265</v>
      </c>
      <c r="GMZ11" s="4" t="s">
        <v>266</v>
      </c>
      <c r="GNA11" s="4" t="s">
        <v>267</v>
      </c>
      <c r="GNB11" s="4" t="s">
        <v>267</v>
      </c>
      <c r="GNC11" s="6" t="s">
        <v>268</v>
      </c>
      <c r="GNE11" s="4"/>
      <c r="GNF11" s="4"/>
      <c r="GNI11" s="10">
        <v>2</v>
      </c>
      <c r="GNJ11" s="10" t="s">
        <v>270</v>
      </c>
      <c r="GNK11" s="10" t="s">
        <v>271</v>
      </c>
      <c r="GNN11" s="10" t="s">
        <v>276</v>
      </c>
      <c r="GNP11" s="10" t="s">
        <v>273</v>
      </c>
      <c r="GNQ11" s="10" t="s">
        <v>274</v>
      </c>
      <c r="GNT11" s="7" t="s">
        <v>268</v>
      </c>
      <c r="GNU11" s="10" t="s">
        <v>275</v>
      </c>
      <c r="GNV11" s="8">
        <v>45838</v>
      </c>
      <c r="GNY11" s="4">
        <v>2025</v>
      </c>
      <c r="GNZ11" s="5">
        <v>45748</v>
      </c>
      <c r="GOA11" s="5">
        <v>45838</v>
      </c>
      <c r="GOB11" s="4" t="s">
        <v>279</v>
      </c>
      <c r="GOC11" s="4" t="s">
        <v>78</v>
      </c>
      <c r="GOD11" s="4" t="s">
        <v>264</v>
      </c>
      <c r="GOE11" s="4" t="s">
        <v>265</v>
      </c>
      <c r="GOF11" s="4" t="s">
        <v>266</v>
      </c>
      <c r="GOG11" s="4" t="s">
        <v>267</v>
      </c>
      <c r="GOH11" s="4" t="s">
        <v>267</v>
      </c>
      <c r="GOI11" s="6" t="s">
        <v>268</v>
      </c>
      <c r="GOK11" s="4"/>
      <c r="GOL11" s="4"/>
      <c r="GOO11" s="10">
        <v>2</v>
      </c>
      <c r="GOP11" s="10" t="s">
        <v>270</v>
      </c>
      <c r="GOQ11" s="10" t="s">
        <v>271</v>
      </c>
      <c r="GOT11" s="10" t="s">
        <v>276</v>
      </c>
      <c r="GOV11" s="10" t="s">
        <v>273</v>
      </c>
      <c r="GOW11" s="10" t="s">
        <v>274</v>
      </c>
      <c r="GOZ11" s="7" t="s">
        <v>268</v>
      </c>
      <c r="GPA11" s="10" t="s">
        <v>275</v>
      </c>
      <c r="GPB11" s="8">
        <v>45838</v>
      </c>
      <c r="GPE11" s="4">
        <v>2025</v>
      </c>
      <c r="GPF11" s="5">
        <v>45748</v>
      </c>
      <c r="GPG11" s="5">
        <v>45838</v>
      </c>
      <c r="GPH11" s="4" t="s">
        <v>279</v>
      </c>
      <c r="GPI11" s="4" t="s">
        <v>78</v>
      </c>
      <c r="GPJ11" s="4" t="s">
        <v>264</v>
      </c>
      <c r="GPK11" s="4" t="s">
        <v>265</v>
      </c>
      <c r="GPL11" s="4" t="s">
        <v>266</v>
      </c>
      <c r="GPM11" s="4" t="s">
        <v>267</v>
      </c>
      <c r="GPN11" s="4" t="s">
        <v>267</v>
      </c>
      <c r="GPO11" s="6" t="s">
        <v>268</v>
      </c>
      <c r="GPQ11" s="4"/>
      <c r="GPR11" s="4"/>
      <c r="GPU11" s="10">
        <v>2</v>
      </c>
      <c r="GPV11" s="10" t="s">
        <v>270</v>
      </c>
      <c r="GPW11" s="10" t="s">
        <v>271</v>
      </c>
      <c r="GPZ11" s="10" t="s">
        <v>276</v>
      </c>
      <c r="GQB11" s="10" t="s">
        <v>273</v>
      </c>
      <c r="GQC11" s="10" t="s">
        <v>274</v>
      </c>
      <c r="GQF11" s="7" t="s">
        <v>268</v>
      </c>
      <c r="GQG11" s="10" t="s">
        <v>275</v>
      </c>
      <c r="GQH11" s="8">
        <v>45838</v>
      </c>
      <c r="GQK11" s="4">
        <v>2025</v>
      </c>
      <c r="GQL11" s="5">
        <v>45748</v>
      </c>
      <c r="GQM11" s="5">
        <v>45838</v>
      </c>
      <c r="GQN11" s="4" t="s">
        <v>279</v>
      </c>
      <c r="GQO11" s="4" t="s">
        <v>78</v>
      </c>
      <c r="GQP11" s="4" t="s">
        <v>264</v>
      </c>
      <c r="GQQ11" s="4" t="s">
        <v>265</v>
      </c>
      <c r="GQR11" s="4" t="s">
        <v>266</v>
      </c>
      <c r="GQS11" s="4" t="s">
        <v>267</v>
      </c>
      <c r="GQT11" s="4" t="s">
        <v>267</v>
      </c>
      <c r="GQU11" s="6" t="s">
        <v>268</v>
      </c>
      <c r="GQW11" s="4"/>
      <c r="GQX11" s="4"/>
      <c r="GRA11" s="10">
        <v>2</v>
      </c>
      <c r="GRB11" s="10" t="s">
        <v>270</v>
      </c>
      <c r="GRC11" s="10" t="s">
        <v>271</v>
      </c>
      <c r="GRF11" s="10" t="s">
        <v>276</v>
      </c>
      <c r="GRH11" s="10" t="s">
        <v>273</v>
      </c>
      <c r="GRI11" s="10" t="s">
        <v>274</v>
      </c>
      <c r="GRL11" s="7" t="s">
        <v>268</v>
      </c>
      <c r="GRM11" s="10" t="s">
        <v>275</v>
      </c>
      <c r="GRN11" s="8">
        <v>45838</v>
      </c>
      <c r="GRQ11" s="4">
        <v>2025</v>
      </c>
      <c r="GRR11" s="5">
        <v>45748</v>
      </c>
      <c r="GRS11" s="5">
        <v>45838</v>
      </c>
      <c r="GRT11" s="4" t="s">
        <v>279</v>
      </c>
      <c r="GRU11" s="4" t="s">
        <v>78</v>
      </c>
      <c r="GRV11" s="4" t="s">
        <v>264</v>
      </c>
      <c r="GRW11" s="4" t="s">
        <v>265</v>
      </c>
      <c r="GRX11" s="4" t="s">
        <v>266</v>
      </c>
      <c r="GRY11" s="4" t="s">
        <v>267</v>
      </c>
      <c r="GRZ11" s="4" t="s">
        <v>267</v>
      </c>
      <c r="GSA11" s="6" t="s">
        <v>268</v>
      </c>
      <c r="GSC11" s="4"/>
      <c r="GSD11" s="4"/>
      <c r="GSG11" s="10">
        <v>2</v>
      </c>
      <c r="GSH11" s="10" t="s">
        <v>270</v>
      </c>
      <c r="GSI11" s="10" t="s">
        <v>271</v>
      </c>
      <c r="GSL11" s="10" t="s">
        <v>276</v>
      </c>
      <c r="GSN11" s="10" t="s">
        <v>273</v>
      </c>
      <c r="GSO11" s="10" t="s">
        <v>274</v>
      </c>
      <c r="GSR11" s="7" t="s">
        <v>268</v>
      </c>
      <c r="GSS11" s="10" t="s">
        <v>275</v>
      </c>
      <c r="GST11" s="8">
        <v>45838</v>
      </c>
      <c r="GSW11" s="4">
        <v>2025</v>
      </c>
      <c r="GSX11" s="5">
        <v>45748</v>
      </c>
      <c r="GSY11" s="5">
        <v>45838</v>
      </c>
      <c r="GSZ11" s="4" t="s">
        <v>279</v>
      </c>
      <c r="GTA11" s="4" t="s">
        <v>78</v>
      </c>
      <c r="GTB11" s="4" t="s">
        <v>264</v>
      </c>
      <c r="GTC11" s="4" t="s">
        <v>265</v>
      </c>
      <c r="GTD11" s="4" t="s">
        <v>266</v>
      </c>
      <c r="GTE11" s="4" t="s">
        <v>267</v>
      </c>
      <c r="GTF11" s="4" t="s">
        <v>267</v>
      </c>
      <c r="GTG11" s="6" t="s">
        <v>268</v>
      </c>
      <c r="GTI11" s="4"/>
      <c r="GTJ11" s="4"/>
      <c r="GTM11" s="10">
        <v>2</v>
      </c>
      <c r="GTN11" s="10" t="s">
        <v>270</v>
      </c>
      <c r="GTO11" s="10" t="s">
        <v>271</v>
      </c>
      <c r="GTR11" s="10" t="s">
        <v>276</v>
      </c>
      <c r="GTT11" s="10" t="s">
        <v>273</v>
      </c>
      <c r="GTU11" s="10" t="s">
        <v>274</v>
      </c>
      <c r="GTX11" s="7" t="s">
        <v>268</v>
      </c>
      <c r="GTY11" s="10" t="s">
        <v>275</v>
      </c>
      <c r="GTZ11" s="8">
        <v>45838</v>
      </c>
      <c r="GUC11" s="4">
        <v>2025</v>
      </c>
      <c r="GUD11" s="5">
        <v>45748</v>
      </c>
      <c r="GUE11" s="5">
        <v>45838</v>
      </c>
      <c r="GUF11" s="4" t="s">
        <v>279</v>
      </c>
      <c r="GUG11" s="4" t="s">
        <v>78</v>
      </c>
      <c r="GUH11" s="4" t="s">
        <v>264</v>
      </c>
      <c r="GUI11" s="4" t="s">
        <v>265</v>
      </c>
      <c r="GUJ11" s="4" t="s">
        <v>266</v>
      </c>
      <c r="GUK11" s="4" t="s">
        <v>267</v>
      </c>
      <c r="GUL11" s="4" t="s">
        <v>267</v>
      </c>
      <c r="GUM11" s="6" t="s">
        <v>268</v>
      </c>
      <c r="GUO11" s="4"/>
      <c r="GUP11" s="4"/>
      <c r="GUS11" s="10">
        <v>2</v>
      </c>
      <c r="GUT11" s="10" t="s">
        <v>270</v>
      </c>
      <c r="GUU11" s="10" t="s">
        <v>271</v>
      </c>
      <c r="GUX11" s="10" t="s">
        <v>276</v>
      </c>
      <c r="GUZ11" s="10" t="s">
        <v>273</v>
      </c>
      <c r="GVA11" s="10" t="s">
        <v>274</v>
      </c>
      <c r="GVD11" s="7" t="s">
        <v>268</v>
      </c>
      <c r="GVE11" s="10" t="s">
        <v>275</v>
      </c>
      <c r="GVF11" s="8">
        <v>45838</v>
      </c>
      <c r="GVI11" s="4">
        <v>2025</v>
      </c>
      <c r="GVJ11" s="5">
        <v>45748</v>
      </c>
      <c r="GVK11" s="5">
        <v>45838</v>
      </c>
      <c r="GVL11" s="4" t="s">
        <v>279</v>
      </c>
      <c r="GVM11" s="4" t="s">
        <v>78</v>
      </c>
      <c r="GVN11" s="4" t="s">
        <v>264</v>
      </c>
      <c r="GVO11" s="4" t="s">
        <v>265</v>
      </c>
      <c r="GVP11" s="4" t="s">
        <v>266</v>
      </c>
      <c r="GVQ11" s="4" t="s">
        <v>267</v>
      </c>
      <c r="GVR11" s="4" t="s">
        <v>267</v>
      </c>
      <c r="GVS11" s="6" t="s">
        <v>268</v>
      </c>
      <c r="GVU11" s="4"/>
      <c r="GVV11" s="4"/>
      <c r="GVY11" s="10">
        <v>2</v>
      </c>
      <c r="GVZ11" s="10" t="s">
        <v>270</v>
      </c>
      <c r="GWA11" s="10" t="s">
        <v>271</v>
      </c>
      <c r="GWD11" s="10" t="s">
        <v>276</v>
      </c>
      <c r="GWF11" s="10" t="s">
        <v>273</v>
      </c>
      <c r="GWG11" s="10" t="s">
        <v>274</v>
      </c>
      <c r="GWJ11" s="7" t="s">
        <v>268</v>
      </c>
      <c r="GWK11" s="10" t="s">
        <v>275</v>
      </c>
      <c r="GWL11" s="8">
        <v>45838</v>
      </c>
      <c r="GWO11" s="4">
        <v>2025</v>
      </c>
      <c r="GWP11" s="5">
        <v>45748</v>
      </c>
      <c r="GWQ11" s="5">
        <v>45838</v>
      </c>
      <c r="GWR11" s="4" t="s">
        <v>279</v>
      </c>
      <c r="GWS11" s="4" t="s">
        <v>78</v>
      </c>
      <c r="GWT11" s="4" t="s">
        <v>264</v>
      </c>
      <c r="GWU11" s="4" t="s">
        <v>265</v>
      </c>
      <c r="GWV11" s="4" t="s">
        <v>266</v>
      </c>
      <c r="GWW11" s="4" t="s">
        <v>267</v>
      </c>
      <c r="GWX11" s="4" t="s">
        <v>267</v>
      </c>
      <c r="GWY11" s="6" t="s">
        <v>268</v>
      </c>
      <c r="GXA11" s="4"/>
      <c r="GXB11" s="4"/>
      <c r="GXE11" s="10">
        <v>2</v>
      </c>
      <c r="GXF11" s="10" t="s">
        <v>270</v>
      </c>
      <c r="GXG11" s="10" t="s">
        <v>271</v>
      </c>
      <c r="GXJ11" s="10" t="s">
        <v>276</v>
      </c>
      <c r="GXL11" s="10" t="s">
        <v>273</v>
      </c>
      <c r="GXM11" s="10" t="s">
        <v>274</v>
      </c>
      <c r="GXP11" s="7" t="s">
        <v>268</v>
      </c>
      <c r="GXQ11" s="10" t="s">
        <v>275</v>
      </c>
      <c r="GXR11" s="8">
        <v>45838</v>
      </c>
      <c r="GXU11" s="4">
        <v>2025</v>
      </c>
      <c r="GXV11" s="5">
        <v>45748</v>
      </c>
      <c r="GXW11" s="5">
        <v>45838</v>
      </c>
      <c r="GXX11" s="4" t="s">
        <v>279</v>
      </c>
      <c r="GXY11" s="4" t="s">
        <v>78</v>
      </c>
      <c r="GXZ11" s="4" t="s">
        <v>264</v>
      </c>
      <c r="GYA11" s="4" t="s">
        <v>265</v>
      </c>
      <c r="GYB11" s="4" t="s">
        <v>266</v>
      </c>
      <c r="GYC11" s="4" t="s">
        <v>267</v>
      </c>
      <c r="GYD11" s="4" t="s">
        <v>267</v>
      </c>
      <c r="GYE11" s="6" t="s">
        <v>268</v>
      </c>
      <c r="GYG11" s="4"/>
      <c r="GYH11" s="4"/>
      <c r="GYK11" s="10">
        <v>2</v>
      </c>
      <c r="GYL11" s="10" t="s">
        <v>270</v>
      </c>
      <c r="GYM11" s="10" t="s">
        <v>271</v>
      </c>
      <c r="GYP11" s="10" t="s">
        <v>276</v>
      </c>
      <c r="GYR11" s="10" t="s">
        <v>273</v>
      </c>
      <c r="GYS11" s="10" t="s">
        <v>274</v>
      </c>
      <c r="GYV11" s="7" t="s">
        <v>268</v>
      </c>
      <c r="GYW11" s="10" t="s">
        <v>275</v>
      </c>
      <c r="GYX11" s="8">
        <v>45838</v>
      </c>
      <c r="GZA11" s="4">
        <v>2025</v>
      </c>
      <c r="GZB11" s="5">
        <v>45748</v>
      </c>
      <c r="GZC11" s="5">
        <v>45838</v>
      </c>
      <c r="GZD11" s="4" t="s">
        <v>279</v>
      </c>
      <c r="GZE11" s="4" t="s">
        <v>78</v>
      </c>
      <c r="GZF11" s="4" t="s">
        <v>264</v>
      </c>
      <c r="GZG11" s="4" t="s">
        <v>265</v>
      </c>
      <c r="GZH11" s="4" t="s">
        <v>266</v>
      </c>
      <c r="GZI11" s="4" t="s">
        <v>267</v>
      </c>
      <c r="GZJ11" s="4" t="s">
        <v>267</v>
      </c>
      <c r="GZK11" s="6" t="s">
        <v>268</v>
      </c>
      <c r="GZM11" s="4"/>
      <c r="GZN11" s="4"/>
      <c r="GZQ11" s="10">
        <v>2</v>
      </c>
      <c r="GZR11" s="10" t="s">
        <v>270</v>
      </c>
      <c r="GZS11" s="10" t="s">
        <v>271</v>
      </c>
      <c r="GZV11" s="10" t="s">
        <v>276</v>
      </c>
      <c r="GZX11" s="10" t="s">
        <v>273</v>
      </c>
      <c r="GZY11" s="10" t="s">
        <v>274</v>
      </c>
      <c r="HAB11" s="7" t="s">
        <v>268</v>
      </c>
      <c r="HAC11" s="10" t="s">
        <v>275</v>
      </c>
      <c r="HAD11" s="8">
        <v>45838</v>
      </c>
      <c r="HAG11" s="4">
        <v>2025</v>
      </c>
      <c r="HAH11" s="5">
        <v>45748</v>
      </c>
      <c r="HAI11" s="5">
        <v>45838</v>
      </c>
      <c r="HAJ11" s="4" t="s">
        <v>279</v>
      </c>
      <c r="HAK11" s="4" t="s">
        <v>78</v>
      </c>
      <c r="HAL11" s="4" t="s">
        <v>264</v>
      </c>
      <c r="HAM11" s="4" t="s">
        <v>265</v>
      </c>
      <c r="HAN11" s="4" t="s">
        <v>266</v>
      </c>
      <c r="HAO11" s="4" t="s">
        <v>267</v>
      </c>
      <c r="HAP11" s="4" t="s">
        <v>267</v>
      </c>
      <c r="HAQ11" s="6" t="s">
        <v>268</v>
      </c>
      <c r="HAS11" s="4"/>
      <c r="HAT11" s="4"/>
      <c r="HAW11" s="10">
        <v>2</v>
      </c>
      <c r="HAX11" s="10" t="s">
        <v>270</v>
      </c>
      <c r="HAY11" s="10" t="s">
        <v>271</v>
      </c>
      <c r="HBB11" s="10" t="s">
        <v>276</v>
      </c>
      <c r="HBD11" s="10" t="s">
        <v>273</v>
      </c>
      <c r="HBE11" s="10" t="s">
        <v>274</v>
      </c>
      <c r="HBH11" s="7" t="s">
        <v>268</v>
      </c>
      <c r="HBI11" s="10" t="s">
        <v>275</v>
      </c>
      <c r="HBJ11" s="8">
        <v>45838</v>
      </c>
      <c r="HBM11" s="4">
        <v>2025</v>
      </c>
      <c r="HBN11" s="5">
        <v>45748</v>
      </c>
      <c r="HBO11" s="5">
        <v>45838</v>
      </c>
      <c r="HBP11" s="4" t="s">
        <v>279</v>
      </c>
      <c r="HBQ11" s="4" t="s">
        <v>78</v>
      </c>
      <c r="HBR11" s="4" t="s">
        <v>264</v>
      </c>
      <c r="HBS11" s="4" t="s">
        <v>265</v>
      </c>
      <c r="HBT11" s="4" t="s">
        <v>266</v>
      </c>
      <c r="HBU11" s="4" t="s">
        <v>267</v>
      </c>
      <c r="HBV11" s="4" t="s">
        <v>267</v>
      </c>
      <c r="HBW11" s="6" t="s">
        <v>268</v>
      </c>
      <c r="HBY11" s="4"/>
      <c r="HBZ11" s="4"/>
      <c r="HCC11" s="10">
        <v>2</v>
      </c>
      <c r="HCD11" s="10" t="s">
        <v>270</v>
      </c>
      <c r="HCE11" s="10" t="s">
        <v>271</v>
      </c>
      <c r="HCH11" s="10" t="s">
        <v>276</v>
      </c>
      <c r="HCJ11" s="10" t="s">
        <v>273</v>
      </c>
      <c r="HCK11" s="10" t="s">
        <v>274</v>
      </c>
      <c r="HCN11" s="7" t="s">
        <v>268</v>
      </c>
      <c r="HCO11" s="10" t="s">
        <v>275</v>
      </c>
      <c r="HCP11" s="8">
        <v>45838</v>
      </c>
      <c r="HCS11" s="4">
        <v>2025</v>
      </c>
      <c r="HCT11" s="5">
        <v>45748</v>
      </c>
      <c r="HCU11" s="5">
        <v>45838</v>
      </c>
      <c r="HCV11" s="4" t="s">
        <v>279</v>
      </c>
      <c r="HCW11" s="4" t="s">
        <v>78</v>
      </c>
      <c r="HCX11" s="4" t="s">
        <v>264</v>
      </c>
      <c r="HCY11" s="4" t="s">
        <v>265</v>
      </c>
      <c r="HCZ11" s="4" t="s">
        <v>266</v>
      </c>
      <c r="HDA11" s="4" t="s">
        <v>267</v>
      </c>
      <c r="HDB11" s="4" t="s">
        <v>267</v>
      </c>
      <c r="HDC11" s="6" t="s">
        <v>268</v>
      </c>
      <c r="HDE11" s="4"/>
      <c r="HDF11" s="4"/>
      <c r="HDI11" s="10">
        <v>2</v>
      </c>
      <c r="HDJ11" s="10" t="s">
        <v>270</v>
      </c>
      <c r="HDK11" s="10" t="s">
        <v>271</v>
      </c>
      <c r="HDN11" s="10" t="s">
        <v>276</v>
      </c>
      <c r="HDP11" s="10" t="s">
        <v>273</v>
      </c>
      <c r="HDQ11" s="10" t="s">
        <v>274</v>
      </c>
      <c r="HDT11" s="7" t="s">
        <v>268</v>
      </c>
      <c r="HDU11" s="10" t="s">
        <v>275</v>
      </c>
      <c r="HDV11" s="8">
        <v>45838</v>
      </c>
      <c r="HDY11" s="4">
        <v>2025</v>
      </c>
      <c r="HDZ11" s="5">
        <v>45748</v>
      </c>
      <c r="HEA11" s="5">
        <v>45838</v>
      </c>
      <c r="HEB11" s="4" t="s">
        <v>279</v>
      </c>
      <c r="HEC11" s="4" t="s">
        <v>78</v>
      </c>
      <c r="HED11" s="4" t="s">
        <v>264</v>
      </c>
      <c r="HEE11" s="4" t="s">
        <v>265</v>
      </c>
      <c r="HEF11" s="4" t="s">
        <v>266</v>
      </c>
      <c r="HEG11" s="4" t="s">
        <v>267</v>
      </c>
      <c r="HEH11" s="4" t="s">
        <v>267</v>
      </c>
      <c r="HEI11" s="6" t="s">
        <v>268</v>
      </c>
      <c r="HEK11" s="4"/>
      <c r="HEL11" s="4"/>
      <c r="HEO11" s="10">
        <v>2</v>
      </c>
      <c r="HEP11" s="10" t="s">
        <v>270</v>
      </c>
      <c r="HEQ11" s="10" t="s">
        <v>271</v>
      </c>
      <c r="HET11" s="10" t="s">
        <v>276</v>
      </c>
      <c r="HEV11" s="10" t="s">
        <v>273</v>
      </c>
      <c r="HEW11" s="10" t="s">
        <v>274</v>
      </c>
      <c r="HEZ11" s="7" t="s">
        <v>268</v>
      </c>
      <c r="HFA11" s="10" t="s">
        <v>275</v>
      </c>
      <c r="HFB11" s="8">
        <v>45838</v>
      </c>
      <c r="HFE11" s="4">
        <v>2025</v>
      </c>
      <c r="HFF11" s="5">
        <v>45748</v>
      </c>
      <c r="HFG11" s="5">
        <v>45838</v>
      </c>
      <c r="HFH11" s="4" t="s">
        <v>279</v>
      </c>
      <c r="HFI11" s="4" t="s">
        <v>78</v>
      </c>
      <c r="HFJ11" s="4" t="s">
        <v>264</v>
      </c>
      <c r="HFK11" s="4" t="s">
        <v>265</v>
      </c>
      <c r="HFL11" s="4" t="s">
        <v>266</v>
      </c>
      <c r="HFM11" s="4" t="s">
        <v>267</v>
      </c>
      <c r="HFN11" s="4" t="s">
        <v>267</v>
      </c>
      <c r="HFO11" s="6" t="s">
        <v>268</v>
      </c>
      <c r="HFQ11" s="4"/>
      <c r="HFR11" s="4"/>
      <c r="HFU11" s="10">
        <v>2</v>
      </c>
      <c r="HFV11" s="10" t="s">
        <v>270</v>
      </c>
      <c r="HFW11" s="10" t="s">
        <v>271</v>
      </c>
      <c r="HFZ11" s="10" t="s">
        <v>276</v>
      </c>
      <c r="HGB11" s="10" t="s">
        <v>273</v>
      </c>
      <c r="HGC11" s="10" t="s">
        <v>274</v>
      </c>
      <c r="HGF11" s="7" t="s">
        <v>268</v>
      </c>
      <c r="HGG11" s="10" t="s">
        <v>275</v>
      </c>
      <c r="HGH11" s="8">
        <v>45838</v>
      </c>
      <c r="HGK11" s="4">
        <v>2025</v>
      </c>
      <c r="HGL11" s="5">
        <v>45748</v>
      </c>
      <c r="HGM11" s="5">
        <v>45838</v>
      </c>
      <c r="HGN11" s="4" t="s">
        <v>279</v>
      </c>
      <c r="HGO11" s="4" t="s">
        <v>78</v>
      </c>
      <c r="HGP11" s="4" t="s">
        <v>264</v>
      </c>
      <c r="HGQ11" s="4" t="s">
        <v>265</v>
      </c>
      <c r="HGR11" s="4" t="s">
        <v>266</v>
      </c>
      <c r="HGS11" s="4" t="s">
        <v>267</v>
      </c>
      <c r="HGT11" s="4" t="s">
        <v>267</v>
      </c>
      <c r="HGU11" s="6" t="s">
        <v>268</v>
      </c>
      <c r="HGW11" s="4"/>
      <c r="HGX11" s="4"/>
      <c r="HHA11" s="10">
        <v>2</v>
      </c>
      <c r="HHB11" s="10" t="s">
        <v>270</v>
      </c>
      <c r="HHC11" s="10" t="s">
        <v>271</v>
      </c>
      <c r="HHF11" s="10" t="s">
        <v>276</v>
      </c>
      <c r="HHH11" s="10" t="s">
        <v>273</v>
      </c>
      <c r="HHI11" s="10" t="s">
        <v>274</v>
      </c>
      <c r="HHL11" s="7" t="s">
        <v>268</v>
      </c>
      <c r="HHM11" s="10" t="s">
        <v>275</v>
      </c>
      <c r="HHN11" s="8">
        <v>45838</v>
      </c>
      <c r="HHQ11" s="4">
        <v>2025</v>
      </c>
      <c r="HHR11" s="5">
        <v>45748</v>
      </c>
      <c r="HHS11" s="5">
        <v>45838</v>
      </c>
      <c r="HHT11" s="4" t="s">
        <v>279</v>
      </c>
      <c r="HHU11" s="4" t="s">
        <v>78</v>
      </c>
      <c r="HHV11" s="4" t="s">
        <v>264</v>
      </c>
      <c r="HHW11" s="4" t="s">
        <v>265</v>
      </c>
      <c r="HHX11" s="4" t="s">
        <v>266</v>
      </c>
      <c r="HHY11" s="4" t="s">
        <v>267</v>
      </c>
      <c r="HHZ11" s="4" t="s">
        <v>267</v>
      </c>
      <c r="HIA11" s="6" t="s">
        <v>268</v>
      </c>
      <c r="HIC11" s="4"/>
      <c r="HID11" s="4"/>
      <c r="HIG11" s="10">
        <v>2</v>
      </c>
      <c r="HIH11" s="10" t="s">
        <v>270</v>
      </c>
      <c r="HII11" s="10" t="s">
        <v>271</v>
      </c>
      <c r="HIL11" s="10" t="s">
        <v>276</v>
      </c>
      <c r="HIN11" s="10" t="s">
        <v>273</v>
      </c>
      <c r="HIO11" s="10" t="s">
        <v>274</v>
      </c>
      <c r="HIR11" s="7" t="s">
        <v>268</v>
      </c>
      <c r="HIS11" s="10" t="s">
        <v>275</v>
      </c>
      <c r="HIT11" s="8">
        <v>45838</v>
      </c>
      <c r="HIW11" s="4">
        <v>2025</v>
      </c>
      <c r="HIX11" s="5">
        <v>45748</v>
      </c>
      <c r="HIY11" s="5">
        <v>45838</v>
      </c>
      <c r="HIZ11" s="4" t="s">
        <v>279</v>
      </c>
      <c r="HJA11" s="4" t="s">
        <v>78</v>
      </c>
      <c r="HJB11" s="4" t="s">
        <v>264</v>
      </c>
      <c r="HJC11" s="4" t="s">
        <v>265</v>
      </c>
      <c r="HJD11" s="4" t="s">
        <v>266</v>
      </c>
      <c r="HJE11" s="4" t="s">
        <v>267</v>
      </c>
      <c r="HJF11" s="4" t="s">
        <v>267</v>
      </c>
      <c r="HJG11" s="6" t="s">
        <v>268</v>
      </c>
      <c r="HJI11" s="4"/>
      <c r="HJJ11" s="4"/>
      <c r="HJM11" s="10">
        <v>2</v>
      </c>
      <c r="HJN11" s="10" t="s">
        <v>270</v>
      </c>
      <c r="HJO11" s="10" t="s">
        <v>271</v>
      </c>
      <c r="HJR11" s="10" t="s">
        <v>276</v>
      </c>
      <c r="HJT11" s="10" t="s">
        <v>273</v>
      </c>
      <c r="HJU11" s="10" t="s">
        <v>274</v>
      </c>
      <c r="HJX11" s="7" t="s">
        <v>268</v>
      </c>
      <c r="HJY11" s="10" t="s">
        <v>275</v>
      </c>
      <c r="HJZ11" s="8">
        <v>45838</v>
      </c>
      <c r="HKC11" s="4">
        <v>2025</v>
      </c>
      <c r="HKD11" s="5">
        <v>45748</v>
      </c>
      <c r="HKE11" s="5">
        <v>45838</v>
      </c>
      <c r="HKF11" s="4" t="s">
        <v>279</v>
      </c>
      <c r="HKG11" s="4" t="s">
        <v>78</v>
      </c>
      <c r="HKH11" s="4" t="s">
        <v>264</v>
      </c>
      <c r="HKI11" s="4" t="s">
        <v>265</v>
      </c>
      <c r="HKJ11" s="4" t="s">
        <v>266</v>
      </c>
      <c r="HKK11" s="4" t="s">
        <v>267</v>
      </c>
      <c r="HKL11" s="4" t="s">
        <v>267</v>
      </c>
      <c r="HKM11" s="6" t="s">
        <v>268</v>
      </c>
      <c r="HKO11" s="4"/>
      <c r="HKP11" s="4"/>
      <c r="HKS11" s="10">
        <v>2</v>
      </c>
      <c r="HKT11" s="10" t="s">
        <v>270</v>
      </c>
      <c r="HKU11" s="10" t="s">
        <v>271</v>
      </c>
      <c r="HKX11" s="10" t="s">
        <v>276</v>
      </c>
      <c r="HKZ11" s="10" t="s">
        <v>273</v>
      </c>
      <c r="HLA11" s="10" t="s">
        <v>274</v>
      </c>
      <c r="HLD11" s="7" t="s">
        <v>268</v>
      </c>
      <c r="HLE11" s="10" t="s">
        <v>275</v>
      </c>
      <c r="HLF11" s="8">
        <v>45838</v>
      </c>
      <c r="HLI11" s="4">
        <v>2025</v>
      </c>
      <c r="HLJ11" s="5">
        <v>45748</v>
      </c>
      <c r="HLK11" s="5">
        <v>45838</v>
      </c>
      <c r="HLL11" s="4" t="s">
        <v>279</v>
      </c>
      <c r="HLM11" s="4" t="s">
        <v>78</v>
      </c>
      <c r="HLN11" s="4" t="s">
        <v>264</v>
      </c>
      <c r="HLO11" s="4" t="s">
        <v>265</v>
      </c>
      <c r="HLP11" s="4" t="s">
        <v>266</v>
      </c>
      <c r="HLQ11" s="4" t="s">
        <v>267</v>
      </c>
      <c r="HLR11" s="4" t="s">
        <v>267</v>
      </c>
      <c r="HLS11" s="6" t="s">
        <v>268</v>
      </c>
      <c r="HLU11" s="4"/>
      <c r="HLV11" s="4"/>
      <c r="HLY11" s="10">
        <v>2</v>
      </c>
      <c r="HLZ11" s="10" t="s">
        <v>270</v>
      </c>
      <c r="HMA11" s="10" t="s">
        <v>271</v>
      </c>
      <c r="HMD11" s="10" t="s">
        <v>276</v>
      </c>
      <c r="HMF11" s="10" t="s">
        <v>273</v>
      </c>
      <c r="HMG11" s="10" t="s">
        <v>274</v>
      </c>
      <c r="HMJ11" s="7" t="s">
        <v>268</v>
      </c>
      <c r="HMK11" s="10" t="s">
        <v>275</v>
      </c>
      <c r="HML11" s="8">
        <v>45838</v>
      </c>
      <c r="HMO11" s="4">
        <v>2025</v>
      </c>
      <c r="HMP11" s="5">
        <v>45748</v>
      </c>
      <c r="HMQ11" s="5">
        <v>45838</v>
      </c>
      <c r="HMR11" s="4" t="s">
        <v>279</v>
      </c>
      <c r="HMS11" s="4" t="s">
        <v>78</v>
      </c>
      <c r="HMT11" s="4" t="s">
        <v>264</v>
      </c>
      <c r="HMU11" s="4" t="s">
        <v>265</v>
      </c>
      <c r="HMV11" s="4" t="s">
        <v>266</v>
      </c>
      <c r="HMW11" s="4" t="s">
        <v>267</v>
      </c>
      <c r="HMX11" s="4" t="s">
        <v>267</v>
      </c>
      <c r="HMY11" s="6" t="s">
        <v>268</v>
      </c>
      <c r="HNA11" s="4"/>
      <c r="HNB11" s="4"/>
      <c r="HNE11" s="10">
        <v>2</v>
      </c>
      <c r="HNF11" s="10" t="s">
        <v>270</v>
      </c>
      <c r="HNG11" s="10" t="s">
        <v>271</v>
      </c>
      <c r="HNJ11" s="10" t="s">
        <v>276</v>
      </c>
      <c r="HNL11" s="10" t="s">
        <v>273</v>
      </c>
      <c r="HNM11" s="10" t="s">
        <v>274</v>
      </c>
      <c r="HNP11" s="7" t="s">
        <v>268</v>
      </c>
      <c r="HNQ11" s="10" t="s">
        <v>275</v>
      </c>
      <c r="HNR11" s="8">
        <v>45838</v>
      </c>
      <c r="HNU11" s="4">
        <v>2025</v>
      </c>
      <c r="HNV11" s="5">
        <v>45748</v>
      </c>
      <c r="HNW11" s="5">
        <v>45838</v>
      </c>
      <c r="HNX11" s="4" t="s">
        <v>279</v>
      </c>
      <c r="HNY11" s="4" t="s">
        <v>78</v>
      </c>
      <c r="HNZ11" s="4" t="s">
        <v>264</v>
      </c>
      <c r="HOA11" s="4" t="s">
        <v>265</v>
      </c>
      <c r="HOB11" s="4" t="s">
        <v>266</v>
      </c>
      <c r="HOC11" s="4" t="s">
        <v>267</v>
      </c>
      <c r="HOD11" s="4" t="s">
        <v>267</v>
      </c>
      <c r="HOE11" s="6" t="s">
        <v>268</v>
      </c>
      <c r="HOG11" s="4"/>
      <c r="HOH11" s="4"/>
      <c r="HOK11" s="10">
        <v>2</v>
      </c>
      <c r="HOL11" s="10" t="s">
        <v>270</v>
      </c>
      <c r="HOM11" s="10" t="s">
        <v>271</v>
      </c>
      <c r="HOP11" s="10" t="s">
        <v>276</v>
      </c>
      <c r="HOR11" s="10" t="s">
        <v>273</v>
      </c>
      <c r="HOS11" s="10" t="s">
        <v>274</v>
      </c>
      <c r="HOV11" s="7" t="s">
        <v>268</v>
      </c>
      <c r="HOW11" s="10" t="s">
        <v>275</v>
      </c>
      <c r="HOX11" s="8">
        <v>45838</v>
      </c>
      <c r="HPA11" s="4">
        <v>2025</v>
      </c>
      <c r="HPB11" s="5">
        <v>45748</v>
      </c>
      <c r="HPC11" s="5">
        <v>45838</v>
      </c>
      <c r="HPD11" s="4" t="s">
        <v>279</v>
      </c>
      <c r="HPE11" s="4" t="s">
        <v>78</v>
      </c>
      <c r="HPF11" s="4" t="s">
        <v>264</v>
      </c>
      <c r="HPG11" s="4" t="s">
        <v>265</v>
      </c>
      <c r="HPH11" s="4" t="s">
        <v>266</v>
      </c>
      <c r="HPI11" s="4" t="s">
        <v>267</v>
      </c>
      <c r="HPJ11" s="4" t="s">
        <v>267</v>
      </c>
      <c r="HPK11" s="6" t="s">
        <v>268</v>
      </c>
      <c r="HPM11" s="4"/>
      <c r="HPN11" s="4"/>
      <c r="HPQ11" s="10">
        <v>2</v>
      </c>
      <c r="HPR11" s="10" t="s">
        <v>270</v>
      </c>
      <c r="HPS11" s="10" t="s">
        <v>271</v>
      </c>
      <c r="HPV11" s="10" t="s">
        <v>276</v>
      </c>
      <c r="HPX11" s="10" t="s">
        <v>273</v>
      </c>
      <c r="HPY11" s="10" t="s">
        <v>274</v>
      </c>
      <c r="HQB11" s="7" t="s">
        <v>268</v>
      </c>
      <c r="HQC11" s="10" t="s">
        <v>275</v>
      </c>
      <c r="HQD11" s="8">
        <v>45838</v>
      </c>
      <c r="HQG11" s="4">
        <v>2025</v>
      </c>
      <c r="HQH11" s="5">
        <v>45748</v>
      </c>
      <c r="HQI11" s="5">
        <v>45838</v>
      </c>
      <c r="HQJ11" s="4" t="s">
        <v>279</v>
      </c>
      <c r="HQK11" s="4" t="s">
        <v>78</v>
      </c>
      <c r="HQL11" s="4" t="s">
        <v>264</v>
      </c>
      <c r="HQM11" s="4" t="s">
        <v>265</v>
      </c>
      <c r="HQN11" s="4" t="s">
        <v>266</v>
      </c>
      <c r="HQO11" s="4" t="s">
        <v>267</v>
      </c>
      <c r="HQP11" s="4" t="s">
        <v>267</v>
      </c>
      <c r="HQQ11" s="6" t="s">
        <v>268</v>
      </c>
      <c r="HQS11" s="4"/>
      <c r="HQT11" s="4"/>
      <c r="HQW11" s="10">
        <v>2</v>
      </c>
      <c r="HQX11" s="10" t="s">
        <v>270</v>
      </c>
      <c r="HQY11" s="10" t="s">
        <v>271</v>
      </c>
      <c r="HRB11" s="10" t="s">
        <v>276</v>
      </c>
      <c r="HRD11" s="10" t="s">
        <v>273</v>
      </c>
      <c r="HRE11" s="10" t="s">
        <v>274</v>
      </c>
      <c r="HRH11" s="7" t="s">
        <v>268</v>
      </c>
      <c r="HRI11" s="10" t="s">
        <v>275</v>
      </c>
      <c r="HRJ11" s="8">
        <v>45838</v>
      </c>
      <c r="HRM11" s="4">
        <v>2025</v>
      </c>
      <c r="HRN11" s="5">
        <v>45748</v>
      </c>
      <c r="HRO11" s="5">
        <v>45838</v>
      </c>
      <c r="HRP11" s="4" t="s">
        <v>279</v>
      </c>
      <c r="HRQ11" s="4" t="s">
        <v>78</v>
      </c>
      <c r="HRR11" s="4" t="s">
        <v>264</v>
      </c>
      <c r="HRS11" s="4" t="s">
        <v>265</v>
      </c>
      <c r="HRT11" s="4" t="s">
        <v>266</v>
      </c>
      <c r="HRU11" s="4" t="s">
        <v>267</v>
      </c>
      <c r="HRV11" s="4" t="s">
        <v>267</v>
      </c>
      <c r="HRW11" s="6" t="s">
        <v>268</v>
      </c>
      <c r="HRY11" s="4"/>
      <c r="HRZ11" s="4"/>
      <c r="HSC11" s="10">
        <v>2</v>
      </c>
      <c r="HSD11" s="10" t="s">
        <v>270</v>
      </c>
      <c r="HSE11" s="10" t="s">
        <v>271</v>
      </c>
      <c r="HSH11" s="10" t="s">
        <v>276</v>
      </c>
      <c r="HSJ11" s="10" t="s">
        <v>273</v>
      </c>
      <c r="HSK11" s="10" t="s">
        <v>274</v>
      </c>
      <c r="HSN11" s="7" t="s">
        <v>268</v>
      </c>
      <c r="HSO11" s="10" t="s">
        <v>275</v>
      </c>
      <c r="HSP11" s="8">
        <v>45838</v>
      </c>
      <c r="HSS11" s="4">
        <v>2025</v>
      </c>
      <c r="HST11" s="5">
        <v>45748</v>
      </c>
      <c r="HSU11" s="5">
        <v>45838</v>
      </c>
      <c r="HSV11" s="4" t="s">
        <v>279</v>
      </c>
      <c r="HSW11" s="4" t="s">
        <v>78</v>
      </c>
      <c r="HSX11" s="4" t="s">
        <v>264</v>
      </c>
      <c r="HSY11" s="4" t="s">
        <v>265</v>
      </c>
      <c r="HSZ11" s="4" t="s">
        <v>266</v>
      </c>
      <c r="HTA11" s="4" t="s">
        <v>267</v>
      </c>
      <c r="HTB11" s="4" t="s">
        <v>267</v>
      </c>
      <c r="HTC11" s="6" t="s">
        <v>268</v>
      </c>
      <c r="HTE11" s="4"/>
      <c r="HTF11" s="4"/>
      <c r="HTI11" s="10">
        <v>2</v>
      </c>
      <c r="HTJ11" s="10" t="s">
        <v>270</v>
      </c>
      <c r="HTK11" s="10" t="s">
        <v>271</v>
      </c>
      <c r="HTN11" s="10" t="s">
        <v>276</v>
      </c>
      <c r="HTP11" s="10" t="s">
        <v>273</v>
      </c>
      <c r="HTQ11" s="10" t="s">
        <v>274</v>
      </c>
      <c r="HTT11" s="7" t="s">
        <v>268</v>
      </c>
      <c r="HTU11" s="10" t="s">
        <v>275</v>
      </c>
      <c r="HTV11" s="8">
        <v>45838</v>
      </c>
      <c r="HTY11" s="4">
        <v>2025</v>
      </c>
      <c r="HTZ11" s="5">
        <v>45748</v>
      </c>
      <c r="HUA11" s="5">
        <v>45838</v>
      </c>
      <c r="HUB11" s="4" t="s">
        <v>279</v>
      </c>
      <c r="HUC11" s="4" t="s">
        <v>78</v>
      </c>
      <c r="HUD11" s="4" t="s">
        <v>264</v>
      </c>
      <c r="HUE11" s="4" t="s">
        <v>265</v>
      </c>
      <c r="HUF11" s="4" t="s">
        <v>266</v>
      </c>
      <c r="HUG11" s="4" t="s">
        <v>267</v>
      </c>
      <c r="HUH11" s="4" t="s">
        <v>267</v>
      </c>
      <c r="HUI11" s="6" t="s">
        <v>268</v>
      </c>
      <c r="HUK11" s="4"/>
      <c r="HUL11" s="4"/>
      <c r="HUO11" s="10">
        <v>2</v>
      </c>
      <c r="HUP11" s="10" t="s">
        <v>270</v>
      </c>
      <c r="HUQ11" s="10" t="s">
        <v>271</v>
      </c>
      <c r="HUT11" s="10" t="s">
        <v>276</v>
      </c>
      <c r="HUV11" s="10" t="s">
        <v>273</v>
      </c>
      <c r="HUW11" s="10" t="s">
        <v>274</v>
      </c>
      <c r="HUZ11" s="7" t="s">
        <v>268</v>
      </c>
      <c r="HVA11" s="10" t="s">
        <v>275</v>
      </c>
      <c r="HVB11" s="8">
        <v>45838</v>
      </c>
      <c r="HVE11" s="4">
        <v>2025</v>
      </c>
      <c r="HVF11" s="5">
        <v>45748</v>
      </c>
      <c r="HVG11" s="5">
        <v>45838</v>
      </c>
      <c r="HVH11" s="4" t="s">
        <v>279</v>
      </c>
      <c r="HVI11" s="4" t="s">
        <v>78</v>
      </c>
      <c r="HVJ11" s="4" t="s">
        <v>264</v>
      </c>
      <c r="HVK11" s="4" t="s">
        <v>265</v>
      </c>
      <c r="HVL11" s="4" t="s">
        <v>266</v>
      </c>
      <c r="HVM11" s="4" t="s">
        <v>267</v>
      </c>
      <c r="HVN11" s="4" t="s">
        <v>267</v>
      </c>
      <c r="HVO11" s="6" t="s">
        <v>268</v>
      </c>
      <c r="HVQ11" s="4"/>
      <c r="HVR11" s="4"/>
      <c r="HVU11" s="10">
        <v>2</v>
      </c>
      <c r="HVV11" s="10" t="s">
        <v>270</v>
      </c>
      <c r="HVW11" s="10" t="s">
        <v>271</v>
      </c>
      <c r="HVZ11" s="10" t="s">
        <v>276</v>
      </c>
      <c r="HWB11" s="10" t="s">
        <v>273</v>
      </c>
      <c r="HWC11" s="10" t="s">
        <v>274</v>
      </c>
      <c r="HWF11" s="7" t="s">
        <v>268</v>
      </c>
      <c r="HWG11" s="10" t="s">
        <v>275</v>
      </c>
      <c r="HWH11" s="8">
        <v>45838</v>
      </c>
      <c r="HWK11" s="4">
        <v>2025</v>
      </c>
      <c r="HWL11" s="5">
        <v>45748</v>
      </c>
      <c r="HWM11" s="5">
        <v>45838</v>
      </c>
      <c r="HWN11" s="4" t="s">
        <v>279</v>
      </c>
      <c r="HWO11" s="4" t="s">
        <v>78</v>
      </c>
      <c r="HWP11" s="4" t="s">
        <v>264</v>
      </c>
      <c r="HWQ11" s="4" t="s">
        <v>265</v>
      </c>
      <c r="HWR11" s="4" t="s">
        <v>266</v>
      </c>
      <c r="HWS11" s="4" t="s">
        <v>267</v>
      </c>
      <c r="HWT11" s="4" t="s">
        <v>267</v>
      </c>
      <c r="HWU11" s="6" t="s">
        <v>268</v>
      </c>
      <c r="HWW11" s="4"/>
      <c r="HWX11" s="4"/>
      <c r="HXA11" s="10">
        <v>2</v>
      </c>
      <c r="HXB11" s="10" t="s">
        <v>270</v>
      </c>
      <c r="HXC11" s="10" t="s">
        <v>271</v>
      </c>
      <c r="HXF11" s="10" t="s">
        <v>276</v>
      </c>
      <c r="HXH11" s="10" t="s">
        <v>273</v>
      </c>
      <c r="HXI11" s="10" t="s">
        <v>274</v>
      </c>
      <c r="HXL11" s="7" t="s">
        <v>268</v>
      </c>
      <c r="HXM11" s="10" t="s">
        <v>275</v>
      </c>
      <c r="HXN11" s="8">
        <v>45838</v>
      </c>
      <c r="HXQ11" s="4">
        <v>2025</v>
      </c>
      <c r="HXR11" s="5">
        <v>45748</v>
      </c>
      <c r="HXS11" s="5">
        <v>45838</v>
      </c>
      <c r="HXT11" s="4" t="s">
        <v>279</v>
      </c>
      <c r="HXU11" s="4" t="s">
        <v>78</v>
      </c>
      <c r="HXV11" s="4" t="s">
        <v>264</v>
      </c>
      <c r="HXW11" s="4" t="s">
        <v>265</v>
      </c>
      <c r="HXX11" s="4" t="s">
        <v>266</v>
      </c>
      <c r="HXY11" s="4" t="s">
        <v>267</v>
      </c>
      <c r="HXZ11" s="4" t="s">
        <v>267</v>
      </c>
      <c r="HYA11" s="6" t="s">
        <v>268</v>
      </c>
      <c r="HYC11" s="4"/>
      <c r="HYD11" s="4"/>
      <c r="HYG11" s="10">
        <v>2</v>
      </c>
      <c r="HYH11" s="10" t="s">
        <v>270</v>
      </c>
      <c r="HYI11" s="10" t="s">
        <v>271</v>
      </c>
      <c r="HYL11" s="10" t="s">
        <v>276</v>
      </c>
      <c r="HYN11" s="10" t="s">
        <v>273</v>
      </c>
      <c r="HYO11" s="10" t="s">
        <v>274</v>
      </c>
      <c r="HYR11" s="7" t="s">
        <v>268</v>
      </c>
      <c r="HYS11" s="10" t="s">
        <v>275</v>
      </c>
      <c r="HYT11" s="8">
        <v>45838</v>
      </c>
      <c r="HYW11" s="4">
        <v>2025</v>
      </c>
      <c r="HYX11" s="5">
        <v>45748</v>
      </c>
      <c r="HYY11" s="5">
        <v>45838</v>
      </c>
      <c r="HYZ11" s="4" t="s">
        <v>279</v>
      </c>
      <c r="HZA11" s="4" t="s">
        <v>78</v>
      </c>
      <c r="HZB11" s="4" t="s">
        <v>264</v>
      </c>
      <c r="HZC11" s="4" t="s">
        <v>265</v>
      </c>
      <c r="HZD11" s="4" t="s">
        <v>266</v>
      </c>
      <c r="HZE11" s="4" t="s">
        <v>267</v>
      </c>
      <c r="HZF11" s="4" t="s">
        <v>267</v>
      </c>
      <c r="HZG11" s="6" t="s">
        <v>268</v>
      </c>
      <c r="HZI11" s="4"/>
      <c r="HZJ11" s="4"/>
      <c r="HZM11" s="10">
        <v>2</v>
      </c>
      <c r="HZN11" s="10" t="s">
        <v>270</v>
      </c>
      <c r="HZO11" s="10" t="s">
        <v>271</v>
      </c>
      <c r="HZR11" s="10" t="s">
        <v>276</v>
      </c>
      <c r="HZT11" s="10" t="s">
        <v>273</v>
      </c>
      <c r="HZU11" s="10" t="s">
        <v>274</v>
      </c>
      <c r="HZX11" s="7" t="s">
        <v>268</v>
      </c>
      <c r="HZY11" s="10" t="s">
        <v>275</v>
      </c>
      <c r="HZZ11" s="8">
        <v>45838</v>
      </c>
      <c r="IAC11" s="4">
        <v>2025</v>
      </c>
      <c r="IAD11" s="5">
        <v>45748</v>
      </c>
      <c r="IAE11" s="5">
        <v>45838</v>
      </c>
      <c r="IAF11" s="4" t="s">
        <v>279</v>
      </c>
      <c r="IAG11" s="4" t="s">
        <v>78</v>
      </c>
      <c r="IAH11" s="4" t="s">
        <v>264</v>
      </c>
      <c r="IAI11" s="4" t="s">
        <v>265</v>
      </c>
      <c r="IAJ11" s="4" t="s">
        <v>266</v>
      </c>
      <c r="IAK11" s="4" t="s">
        <v>267</v>
      </c>
      <c r="IAL11" s="4" t="s">
        <v>267</v>
      </c>
      <c r="IAM11" s="6" t="s">
        <v>268</v>
      </c>
      <c r="IAO11" s="4"/>
      <c r="IAP11" s="4"/>
      <c r="IAS11" s="10">
        <v>2</v>
      </c>
      <c r="IAT11" s="10" t="s">
        <v>270</v>
      </c>
      <c r="IAU11" s="10" t="s">
        <v>271</v>
      </c>
      <c r="IAX11" s="10" t="s">
        <v>276</v>
      </c>
      <c r="IAZ11" s="10" t="s">
        <v>273</v>
      </c>
      <c r="IBA11" s="10" t="s">
        <v>274</v>
      </c>
      <c r="IBD11" s="7" t="s">
        <v>268</v>
      </c>
      <c r="IBE11" s="10" t="s">
        <v>275</v>
      </c>
      <c r="IBF11" s="8">
        <v>45838</v>
      </c>
      <c r="IBI11" s="4">
        <v>2025</v>
      </c>
      <c r="IBJ11" s="5">
        <v>45748</v>
      </c>
      <c r="IBK11" s="5">
        <v>45838</v>
      </c>
      <c r="IBL11" s="4" t="s">
        <v>279</v>
      </c>
      <c r="IBM11" s="4" t="s">
        <v>78</v>
      </c>
      <c r="IBN11" s="4" t="s">
        <v>264</v>
      </c>
      <c r="IBO11" s="4" t="s">
        <v>265</v>
      </c>
      <c r="IBP11" s="4" t="s">
        <v>266</v>
      </c>
      <c r="IBQ11" s="4" t="s">
        <v>267</v>
      </c>
      <c r="IBR11" s="4" t="s">
        <v>267</v>
      </c>
      <c r="IBS11" s="6" t="s">
        <v>268</v>
      </c>
      <c r="IBU11" s="4"/>
      <c r="IBV11" s="4"/>
      <c r="IBY11" s="10">
        <v>2</v>
      </c>
      <c r="IBZ11" s="10" t="s">
        <v>270</v>
      </c>
      <c r="ICA11" s="10" t="s">
        <v>271</v>
      </c>
      <c r="ICD11" s="10" t="s">
        <v>276</v>
      </c>
      <c r="ICF11" s="10" t="s">
        <v>273</v>
      </c>
      <c r="ICG11" s="10" t="s">
        <v>274</v>
      </c>
      <c r="ICJ11" s="7" t="s">
        <v>268</v>
      </c>
      <c r="ICK11" s="10" t="s">
        <v>275</v>
      </c>
      <c r="ICL11" s="8">
        <v>45838</v>
      </c>
      <c r="ICO11" s="4">
        <v>2025</v>
      </c>
      <c r="ICP11" s="5">
        <v>45748</v>
      </c>
      <c r="ICQ11" s="5">
        <v>45838</v>
      </c>
      <c r="ICR11" s="4" t="s">
        <v>279</v>
      </c>
      <c r="ICS11" s="4" t="s">
        <v>78</v>
      </c>
      <c r="ICT11" s="4" t="s">
        <v>264</v>
      </c>
      <c r="ICU11" s="4" t="s">
        <v>265</v>
      </c>
      <c r="ICV11" s="4" t="s">
        <v>266</v>
      </c>
      <c r="ICW11" s="4" t="s">
        <v>267</v>
      </c>
      <c r="ICX11" s="4" t="s">
        <v>267</v>
      </c>
      <c r="ICY11" s="6" t="s">
        <v>268</v>
      </c>
      <c r="IDA11" s="4"/>
      <c r="IDB11" s="4"/>
      <c r="IDE11" s="10">
        <v>2</v>
      </c>
      <c r="IDF11" s="10" t="s">
        <v>270</v>
      </c>
      <c r="IDG11" s="10" t="s">
        <v>271</v>
      </c>
      <c r="IDJ11" s="10" t="s">
        <v>276</v>
      </c>
      <c r="IDL11" s="10" t="s">
        <v>273</v>
      </c>
      <c r="IDM11" s="10" t="s">
        <v>274</v>
      </c>
      <c r="IDP11" s="7" t="s">
        <v>268</v>
      </c>
      <c r="IDQ11" s="10" t="s">
        <v>275</v>
      </c>
      <c r="IDR11" s="8">
        <v>45838</v>
      </c>
      <c r="IDU11" s="4">
        <v>2025</v>
      </c>
      <c r="IDV11" s="5">
        <v>45748</v>
      </c>
      <c r="IDW11" s="5">
        <v>45838</v>
      </c>
      <c r="IDX11" s="4" t="s">
        <v>279</v>
      </c>
      <c r="IDY11" s="4" t="s">
        <v>78</v>
      </c>
      <c r="IDZ11" s="4" t="s">
        <v>264</v>
      </c>
      <c r="IEA11" s="4" t="s">
        <v>265</v>
      </c>
      <c r="IEB11" s="4" t="s">
        <v>266</v>
      </c>
      <c r="IEC11" s="4" t="s">
        <v>267</v>
      </c>
      <c r="IED11" s="4" t="s">
        <v>267</v>
      </c>
      <c r="IEE11" s="6" t="s">
        <v>268</v>
      </c>
      <c r="IEG11" s="4"/>
      <c r="IEH11" s="4"/>
      <c r="IEK11" s="10">
        <v>2</v>
      </c>
      <c r="IEL11" s="10" t="s">
        <v>270</v>
      </c>
      <c r="IEM11" s="10" t="s">
        <v>271</v>
      </c>
      <c r="IEP11" s="10" t="s">
        <v>276</v>
      </c>
      <c r="IER11" s="10" t="s">
        <v>273</v>
      </c>
      <c r="IES11" s="10" t="s">
        <v>274</v>
      </c>
      <c r="IEV11" s="7" t="s">
        <v>268</v>
      </c>
      <c r="IEW11" s="10" t="s">
        <v>275</v>
      </c>
      <c r="IEX11" s="8">
        <v>45838</v>
      </c>
      <c r="IFA11" s="4">
        <v>2025</v>
      </c>
      <c r="IFB11" s="5">
        <v>45748</v>
      </c>
      <c r="IFC11" s="5">
        <v>45838</v>
      </c>
      <c r="IFD11" s="4" t="s">
        <v>279</v>
      </c>
      <c r="IFE11" s="4" t="s">
        <v>78</v>
      </c>
      <c r="IFF11" s="4" t="s">
        <v>264</v>
      </c>
      <c r="IFG11" s="4" t="s">
        <v>265</v>
      </c>
      <c r="IFH11" s="4" t="s">
        <v>266</v>
      </c>
      <c r="IFI11" s="4" t="s">
        <v>267</v>
      </c>
      <c r="IFJ11" s="4" t="s">
        <v>267</v>
      </c>
      <c r="IFK11" s="6" t="s">
        <v>268</v>
      </c>
      <c r="IFM11" s="4"/>
      <c r="IFN11" s="4"/>
      <c r="IFQ11" s="10">
        <v>2</v>
      </c>
      <c r="IFR11" s="10" t="s">
        <v>270</v>
      </c>
      <c r="IFS11" s="10" t="s">
        <v>271</v>
      </c>
      <c r="IFV11" s="10" t="s">
        <v>276</v>
      </c>
      <c r="IFX11" s="10" t="s">
        <v>273</v>
      </c>
      <c r="IFY11" s="10" t="s">
        <v>274</v>
      </c>
      <c r="IGB11" s="7" t="s">
        <v>268</v>
      </c>
      <c r="IGC11" s="10" t="s">
        <v>275</v>
      </c>
      <c r="IGD11" s="8">
        <v>45838</v>
      </c>
      <c r="IGG11" s="4">
        <v>2025</v>
      </c>
      <c r="IGH11" s="5">
        <v>45748</v>
      </c>
      <c r="IGI11" s="5">
        <v>45838</v>
      </c>
      <c r="IGJ11" s="4" t="s">
        <v>279</v>
      </c>
      <c r="IGK11" s="4" t="s">
        <v>78</v>
      </c>
      <c r="IGL11" s="4" t="s">
        <v>264</v>
      </c>
      <c r="IGM11" s="4" t="s">
        <v>265</v>
      </c>
      <c r="IGN11" s="4" t="s">
        <v>266</v>
      </c>
      <c r="IGO11" s="4" t="s">
        <v>267</v>
      </c>
      <c r="IGP11" s="4" t="s">
        <v>267</v>
      </c>
      <c r="IGQ11" s="6" t="s">
        <v>268</v>
      </c>
      <c r="IGS11" s="4"/>
      <c r="IGT11" s="4"/>
      <c r="IGW11" s="10">
        <v>2</v>
      </c>
      <c r="IGX11" s="10" t="s">
        <v>270</v>
      </c>
      <c r="IGY11" s="10" t="s">
        <v>271</v>
      </c>
      <c r="IHB11" s="10" t="s">
        <v>276</v>
      </c>
      <c r="IHD11" s="10" t="s">
        <v>273</v>
      </c>
      <c r="IHE11" s="10" t="s">
        <v>274</v>
      </c>
      <c r="IHH11" s="7" t="s">
        <v>268</v>
      </c>
      <c r="IHI11" s="10" t="s">
        <v>275</v>
      </c>
      <c r="IHJ11" s="8">
        <v>45838</v>
      </c>
      <c r="IHM11" s="4">
        <v>2025</v>
      </c>
      <c r="IHN11" s="5">
        <v>45748</v>
      </c>
      <c r="IHO11" s="5">
        <v>45838</v>
      </c>
      <c r="IHP11" s="4" t="s">
        <v>279</v>
      </c>
      <c r="IHQ11" s="4" t="s">
        <v>78</v>
      </c>
      <c r="IHR11" s="4" t="s">
        <v>264</v>
      </c>
      <c r="IHS11" s="4" t="s">
        <v>265</v>
      </c>
      <c r="IHT11" s="4" t="s">
        <v>266</v>
      </c>
      <c r="IHU11" s="4" t="s">
        <v>267</v>
      </c>
      <c r="IHV11" s="4" t="s">
        <v>267</v>
      </c>
      <c r="IHW11" s="6" t="s">
        <v>268</v>
      </c>
      <c r="IHY11" s="4"/>
      <c r="IHZ11" s="4"/>
      <c r="IIC11" s="10">
        <v>2</v>
      </c>
      <c r="IID11" s="10" t="s">
        <v>270</v>
      </c>
      <c r="IIE11" s="10" t="s">
        <v>271</v>
      </c>
      <c r="IIH11" s="10" t="s">
        <v>276</v>
      </c>
      <c r="IIJ11" s="10" t="s">
        <v>273</v>
      </c>
      <c r="IIK11" s="10" t="s">
        <v>274</v>
      </c>
      <c r="IIN11" s="7" t="s">
        <v>268</v>
      </c>
      <c r="IIO11" s="10" t="s">
        <v>275</v>
      </c>
      <c r="IIP11" s="8">
        <v>45838</v>
      </c>
      <c r="IIS11" s="4">
        <v>2025</v>
      </c>
      <c r="IIT11" s="5">
        <v>45748</v>
      </c>
      <c r="IIU11" s="5">
        <v>45838</v>
      </c>
      <c r="IIV11" s="4" t="s">
        <v>279</v>
      </c>
      <c r="IIW11" s="4" t="s">
        <v>78</v>
      </c>
      <c r="IIX11" s="4" t="s">
        <v>264</v>
      </c>
      <c r="IIY11" s="4" t="s">
        <v>265</v>
      </c>
      <c r="IIZ11" s="4" t="s">
        <v>266</v>
      </c>
      <c r="IJA11" s="4" t="s">
        <v>267</v>
      </c>
      <c r="IJB11" s="4" t="s">
        <v>267</v>
      </c>
      <c r="IJC11" s="6" t="s">
        <v>268</v>
      </c>
      <c r="IJE11" s="4"/>
      <c r="IJF11" s="4"/>
      <c r="IJI11" s="10">
        <v>2</v>
      </c>
      <c r="IJJ11" s="10" t="s">
        <v>270</v>
      </c>
      <c r="IJK11" s="10" t="s">
        <v>271</v>
      </c>
      <c r="IJN11" s="10" t="s">
        <v>276</v>
      </c>
      <c r="IJP11" s="10" t="s">
        <v>273</v>
      </c>
      <c r="IJQ11" s="10" t="s">
        <v>274</v>
      </c>
      <c r="IJT11" s="7" t="s">
        <v>268</v>
      </c>
      <c r="IJU11" s="10" t="s">
        <v>275</v>
      </c>
      <c r="IJV11" s="8">
        <v>45838</v>
      </c>
      <c r="IJY11" s="4">
        <v>2025</v>
      </c>
      <c r="IJZ11" s="5">
        <v>45748</v>
      </c>
      <c r="IKA11" s="5">
        <v>45838</v>
      </c>
      <c r="IKB11" s="4" t="s">
        <v>279</v>
      </c>
      <c r="IKC11" s="4" t="s">
        <v>78</v>
      </c>
      <c r="IKD11" s="4" t="s">
        <v>264</v>
      </c>
      <c r="IKE11" s="4" t="s">
        <v>265</v>
      </c>
      <c r="IKF11" s="4" t="s">
        <v>266</v>
      </c>
      <c r="IKG11" s="4" t="s">
        <v>267</v>
      </c>
      <c r="IKH11" s="4" t="s">
        <v>267</v>
      </c>
      <c r="IKI11" s="6" t="s">
        <v>268</v>
      </c>
      <c r="IKK11" s="4"/>
      <c r="IKL11" s="4"/>
      <c r="IKO11" s="10">
        <v>2</v>
      </c>
      <c r="IKP11" s="10" t="s">
        <v>270</v>
      </c>
      <c r="IKQ11" s="10" t="s">
        <v>271</v>
      </c>
      <c r="IKT11" s="10" t="s">
        <v>276</v>
      </c>
      <c r="IKV11" s="10" t="s">
        <v>273</v>
      </c>
      <c r="IKW11" s="10" t="s">
        <v>274</v>
      </c>
      <c r="IKZ11" s="7" t="s">
        <v>268</v>
      </c>
      <c r="ILA11" s="10" t="s">
        <v>275</v>
      </c>
      <c r="ILB11" s="8">
        <v>45838</v>
      </c>
      <c r="ILE11" s="4">
        <v>2025</v>
      </c>
      <c r="ILF11" s="5">
        <v>45748</v>
      </c>
      <c r="ILG11" s="5">
        <v>45838</v>
      </c>
      <c r="ILH11" s="4" t="s">
        <v>279</v>
      </c>
      <c r="ILI11" s="4" t="s">
        <v>78</v>
      </c>
      <c r="ILJ11" s="4" t="s">
        <v>264</v>
      </c>
      <c r="ILK11" s="4" t="s">
        <v>265</v>
      </c>
      <c r="ILL11" s="4" t="s">
        <v>266</v>
      </c>
      <c r="ILM11" s="4" t="s">
        <v>267</v>
      </c>
      <c r="ILN11" s="4" t="s">
        <v>267</v>
      </c>
      <c r="ILO11" s="6" t="s">
        <v>268</v>
      </c>
      <c r="ILQ11" s="4"/>
      <c r="ILR11" s="4"/>
      <c r="ILU11" s="10">
        <v>2</v>
      </c>
      <c r="ILV11" s="10" t="s">
        <v>270</v>
      </c>
      <c r="ILW11" s="10" t="s">
        <v>271</v>
      </c>
      <c r="ILZ11" s="10" t="s">
        <v>276</v>
      </c>
      <c r="IMB11" s="10" t="s">
        <v>273</v>
      </c>
      <c r="IMC11" s="10" t="s">
        <v>274</v>
      </c>
      <c r="IMF11" s="7" t="s">
        <v>268</v>
      </c>
      <c r="IMG11" s="10" t="s">
        <v>275</v>
      </c>
      <c r="IMH11" s="8">
        <v>45838</v>
      </c>
      <c r="IMK11" s="4">
        <v>2025</v>
      </c>
      <c r="IML11" s="5">
        <v>45748</v>
      </c>
      <c r="IMM11" s="5">
        <v>45838</v>
      </c>
      <c r="IMN11" s="4" t="s">
        <v>279</v>
      </c>
      <c r="IMO11" s="4" t="s">
        <v>78</v>
      </c>
      <c r="IMP11" s="4" t="s">
        <v>264</v>
      </c>
      <c r="IMQ11" s="4" t="s">
        <v>265</v>
      </c>
      <c r="IMR11" s="4" t="s">
        <v>266</v>
      </c>
      <c r="IMS11" s="4" t="s">
        <v>267</v>
      </c>
      <c r="IMT11" s="4" t="s">
        <v>267</v>
      </c>
      <c r="IMU11" s="6" t="s">
        <v>268</v>
      </c>
      <c r="IMW11" s="4"/>
      <c r="IMX11" s="4"/>
      <c r="INA11" s="10">
        <v>2</v>
      </c>
      <c r="INB11" s="10" t="s">
        <v>270</v>
      </c>
      <c r="INC11" s="10" t="s">
        <v>271</v>
      </c>
      <c r="INF11" s="10" t="s">
        <v>276</v>
      </c>
      <c r="INH11" s="10" t="s">
        <v>273</v>
      </c>
      <c r="INI11" s="10" t="s">
        <v>274</v>
      </c>
      <c r="INL11" s="7" t="s">
        <v>268</v>
      </c>
      <c r="INM11" s="10" t="s">
        <v>275</v>
      </c>
      <c r="INN11" s="8">
        <v>45838</v>
      </c>
      <c r="INQ11" s="4">
        <v>2025</v>
      </c>
      <c r="INR11" s="5">
        <v>45748</v>
      </c>
      <c r="INS11" s="5">
        <v>45838</v>
      </c>
      <c r="INT11" s="4" t="s">
        <v>279</v>
      </c>
      <c r="INU11" s="4" t="s">
        <v>78</v>
      </c>
      <c r="INV11" s="4" t="s">
        <v>264</v>
      </c>
      <c r="INW11" s="4" t="s">
        <v>265</v>
      </c>
      <c r="INX11" s="4" t="s">
        <v>266</v>
      </c>
      <c r="INY11" s="4" t="s">
        <v>267</v>
      </c>
      <c r="INZ11" s="4" t="s">
        <v>267</v>
      </c>
      <c r="IOA11" s="6" t="s">
        <v>268</v>
      </c>
      <c r="IOC11" s="4"/>
      <c r="IOD11" s="4"/>
      <c r="IOG11" s="10">
        <v>2</v>
      </c>
      <c r="IOH11" s="10" t="s">
        <v>270</v>
      </c>
      <c r="IOI11" s="10" t="s">
        <v>271</v>
      </c>
      <c r="IOL11" s="10" t="s">
        <v>276</v>
      </c>
      <c r="ION11" s="10" t="s">
        <v>273</v>
      </c>
      <c r="IOO11" s="10" t="s">
        <v>274</v>
      </c>
      <c r="IOR11" s="7" t="s">
        <v>268</v>
      </c>
      <c r="IOS11" s="10" t="s">
        <v>275</v>
      </c>
      <c r="IOT11" s="8">
        <v>45838</v>
      </c>
      <c r="IOW11" s="4">
        <v>2025</v>
      </c>
      <c r="IOX11" s="5">
        <v>45748</v>
      </c>
      <c r="IOY11" s="5">
        <v>45838</v>
      </c>
      <c r="IOZ11" s="4" t="s">
        <v>279</v>
      </c>
      <c r="IPA11" s="4" t="s">
        <v>78</v>
      </c>
      <c r="IPB11" s="4" t="s">
        <v>264</v>
      </c>
      <c r="IPC11" s="4" t="s">
        <v>265</v>
      </c>
      <c r="IPD11" s="4" t="s">
        <v>266</v>
      </c>
      <c r="IPE11" s="4" t="s">
        <v>267</v>
      </c>
      <c r="IPF11" s="4" t="s">
        <v>267</v>
      </c>
      <c r="IPG11" s="6" t="s">
        <v>268</v>
      </c>
      <c r="IPI11" s="4"/>
      <c r="IPJ11" s="4"/>
      <c r="IPM11" s="10">
        <v>2</v>
      </c>
      <c r="IPN11" s="10" t="s">
        <v>270</v>
      </c>
      <c r="IPO11" s="10" t="s">
        <v>271</v>
      </c>
      <c r="IPR11" s="10" t="s">
        <v>276</v>
      </c>
      <c r="IPT11" s="10" t="s">
        <v>273</v>
      </c>
      <c r="IPU11" s="10" t="s">
        <v>274</v>
      </c>
      <c r="IPX11" s="7" t="s">
        <v>268</v>
      </c>
      <c r="IPY11" s="10" t="s">
        <v>275</v>
      </c>
      <c r="IPZ11" s="8">
        <v>45838</v>
      </c>
      <c r="IQC11" s="4">
        <v>2025</v>
      </c>
      <c r="IQD11" s="5">
        <v>45748</v>
      </c>
      <c r="IQE11" s="5">
        <v>45838</v>
      </c>
      <c r="IQF11" s="4" t="s">
        <v>279</v>
      </c>
      <c r="IQG11" s="4" t="s">
        <v>78</v>
      </c>
      <c r="IQH11" s="4" t="s">
        <v>264</v>
      </c>
      <c r="IQI11" s="4" t="s">
        <v>265</v>
      </c>
      <c r="IQJ11" s="4" t="s">
        <v>266</v>
      </c>
      <c r="IQK11" s="4" t="s">
        <v>267</v>
      </c>
      <c r="IQL11" s="4" t="s">
        <v>267</v>
      </c>
      <c r="IQM11" s="6" t="s">
        <v>268</v>
      </c>
      <c r="IQO11" s="4"/>
      <c r="IQP11" s="4"/>
      <c r="IQS11" s="10">
        <v>2</v>
      </c>
      <c r="IQT11" s="10" t="s">
        <v>270</v>
      </c>
      <c r="IQU11" s="10" t="s">
        <v>271</v>
      </c>
      <c r="IQX11" s="10" t="s">
        <v>276</v>
      </c>
      <c r="IQZ11" s="10" t="s">
        <v>273</v>
      </c>
      <c r="IRA11" s="10" t="s">
        <v>274</v>
      </c>
      <c r="IRD11" s="7" t="s">
        <v>268</v>
      </c>
      <c r="IRE11" s="10" t="s">
        <v>275</v>
      </c>
      <c r="IRF11" s="8">
        <v>45838</v>
      </c>
      <c r="IRI11" s="4">
        <v>2025</v>
      </c>
      <c r="IRJ11" s="5">
        <v>45748</v>
      </c>
      <c r="IRK11" s="5">
        <v>45838</v>
      </c>
      <c r="IRL11" s="4" t="s">
        <v>279</v>
      </c>
      <c r="IRM11" s="4" t="s">
        <v>78</v>
      </c>
      <c r="IRN11" s="4" t="s">
        <v>264</v>
      </c>
      <c r="IRO11" s="4" t="s">
        <v>265</v>
      </c>
      <c r="IRP11" s="4" t="s">
        <v>266</v>
      </c>
      <c r="IRQ11" s="4" t="s">
        <v>267</v>
      </c>
      <c r="IRR11" s="4" t="s">
        <v>267</v>
      </c>
      <c r="IRS11" s="6" t="s">
        <v>268</v>
      </c>
      <c r="IRU11" s="4"/>
      <c r="IRV11" s="4"/>
      <c r="IRY11" s="10">
        <v>2</v>
      </c>
      <c r="IRZ11" s="10" t="s">
        <v>270</v>
      </c>
      <c r="ISA11" s="10" t="s">
        <v>271</v>
      </c>
      <c r="ISD11" s="10" t="s">
        <v>276</v>
      </c>
      <c r="ISF11" s="10" t="s">
        <v>273</v>
      </c>
      <c r="ISG11" s="10" t="s">
        <v>274</v>
      </c>
      <c r="ISJ11" s="7" t="s">
        <v>268</v>
      </c>
      <c r="ISK11" s="10" t="s">
        <v>275</v>
      </c>
      <c r="ISL11" s="8">
        <v>45838</v>
      </c>
      <c r="ISO11" s="4">
        <v>2025</v>
      </c>
      <c r="ISP11" s="5">
        <v>45748</v>
      </c>
      <c r="ISQ11" s="5">
        <v>45838</v>
      </c>
      <c r="ISR11" s="4" t="s">
        <v>279</v>
      </c>
      <c r="ISS11" s="4" t="s">
        <v>78</v>
      </c>
      <c r="IST11" s="4" t="s">
        <v>264</v>
      </c>
      <c r="ISU11" s="4" t="s">
        <v>265</v>
      </c>
      <c r="ISV11" s="4" t="s">
        <v>266</v>
      </c>
      <c r="ISW11" s="4" t="s">
        <v>267</v>
      </c>
      <c r="ISX11" s="4" t="s">
        <v>267</v>
      </c>
      <c r="ISY11" s="6" t="s">
        <v>268</v>
      </c>
      <c r="ITA11" s="4"/>
      <c r="ITB11" s="4"/>
      <c r="ITE11" s="10">
        <v>2</v>
      </c>
      <c r="ITF11" s="10" t="s">
        <v>270</v>
      </c>
      <c r="ITG11" s="10" t="s">
        <v>271</v>
      </c>
      <c r="ITJ11" s="10" t="s">
        <v>276</v>
      </c>
      <c r="ITL11" s="10" t="s">
        <v>273</v>
      </c>
      <c r="ITM11" s="10" t="s">
        <v>274</v>
      </c>
      <c r="ITP11" s="7" t="s">
        <v>268</v>
      </c>
      <c r="ITQ11" s="10" t="s">
        <v>275</v>
      </c>
      <c r="ITR11" s="8">
        <v>45838</v>
      </c>
      <c r="ITU11" s="4">
        <v>2025</v>
      </c>
      <c r="ITV11" s="5">
        <v>45748</v>
      </c>
      <c r="ITW11" s="5">
        <v>45838</v>
      </c>
      <c r="ITX11" s="4" t="s">
        <v>279</v>
      </c>
      <c r="ITY11" s="4" t="s">
        <v>78</v>
      </c>
      <c r="ITZ11" s="4" t="s">
        <v>264</v>
      </c>
      <c r="IUA11" s="4" t="s">
        <v>265</v>
      </c>
      <c r="IUB11" s="4" t="s">
        <v>266</v>
      </c>
      <c r="IUC11" s="4" t="s">
        <v>267</v>
      </c>
      <c r="IUD11" s="4" t="s">
        <v>267</v>
      </c>
      <c r="IUE11" s="6" t="s">
        <v>268</v>
      </c>
      <c r="IUG11" s="4"/>
      <c r="IUH11" s="4"/>
      <c r="IUK11" s="10">
        <v>2</v>
      </c>
      <c r="IUL11" s="10" t="s">
        <v>270</v>
      </c>
      <c r="IUM11" s="10" t="s">
        <v>271</v>
      </c>
      <c r="IUP11" s="10" t="s">
        <v>276</v>
      </c>
      <c r="IUR11" s="10" t="s">
        <v>273</v>
      </c>
      <c r="IUS11" s="10" t="s">
        <v>274</v>
      </c>
      <c r="IUV11" s="7" t="s">
        <v>268</v>
      </c>
      <c r="IUW11" s="10" t="s">
        <v>275</v>
      </c>
      <c r="IUX11" s="8">
        <v>45838</v>
      </c>
      <c r="IVA11" s="4">
        <v>2025</v>
      </c>
      <c r="IVB11" s="5">
        <v>45748</v>
      </c>
      <c r="IVC11" s="5">
        <v>45838</v>
      </c>
      <c r="IVD11" s="4" t="s">
        <v>279</v>
      </c>
      <c r="IVE11" s="4" t="s">
        <v>78</v>
      </c>
      <c r="IVF11" s="4" t="s">
        <v>264</v>
      </c>
      <c r="IVG11" s="4" t="s">
        <v>265</v>
      </c>
      <c r="IVH11" s="4" t="s">
        <v>266</v>
      </c>
      <c r="IVI11" s="4" t="s">
        <v>267</v>
      </c>
      <c r="IVJ11" s="4" t="s">
        <v>267</v>
      </c>
      <c r="IVK11" s="6" t="s">
        <v>268</v>
      </c>
      <c r="IVM11" s="4"/>
      <c r="IVN11" s="4"/>
      <c r="IVQ11" s="10">
        <v>2</v>
      </c>
      <c r="IVR11" s="10" t="s">
        <v>270</v>
      </c>
      <c r="IVS11" s="10" t="s">
        <v>271</v>
      </c>
      <c r="IVV11" s="10" t="s">
        <v>276</v>
      </c>
      <c r="IVX11" s="10" t="s">
        <v>273</v>
      </c>
      <c r="IVY11" s="10" t="s">
        <v>274</v>
      </c>
      <c r="IWB11" s="7" t="s">
        <v>268</v>
      </c>
      <c r="IWC11" s="10" t="s">
        <v>275</v>
      </c>
      <c r="IWD11" s="8">
        <v>45838</v>
      </c>
      <c r="IWG11" s="4">
        <v>2025</v>
      </c>
      <c r="IWH11" s="5">
        <v>45748</v>
      </c>
      <c r="IWI11" s="5">
        <v>45838</v>
      </c>
      <c r="IWJ11" s="4" t="s">
        <v>279</v>
      </c>
      <c r="IWK11" s="4" t="s">
        <v>78</v>
      </c>
      <c r="IWL11" s="4" t="s">
        <v>264</v>
      </c>
      <c r="IWM11" s="4" t="s">
        <v>265</v>
      </c>
      <c r="IWN11" s="4" t="s">
        <v>266</v>
      </c>
      <c r="IWO11" s="4" t="s">
        <v>267</v>
      </c>
      <c r="IWP11" s="4" t="s">
        <v>267</v>
      </c>
      <c r="IWQ11" s="6" t="s">
        <v>268</v>
      </c>
      <c r="IWS11" s="4"/>
      <c r="IWT11" s="4"/>
      <c r="IWW11" s="10">
        <v>2</v>
      </c>
      <c r="IWX11" s="10" t="s">
        <v>270</v>
      </c>
      <c r="IWY11" s="10" t="s">
        <v>271</v>
      </c>
      <c r="IXB11" s="10" t="s">
        <v>276</v>
      </c>
      <c r="IXD11" s="10" t="s">
        <v>273</v>
      </c>
      <c r="IXE11" s="10" t="s">
        <v>274</v>
      </c>
      <c r="IXH11" s="7" t="s">
        <v>268</v>
      </c>
      <c r="IXI11" s="10" t="s">
        <v>275</v>
      </c>
      <c r="IXJ11" s="8">
        <v>45838</v>
      </c>
      <c r="IXM11" s="4">
        <v>2025</v>
      </c>
      <c r="IXN11" s="5">
        <v>45748</v>
      </c>
      <c r="IXO11" s="5">
        <v>45838</v>
      </c>
      <c r="IXP11" s="4" t="s">
        <v>279</v>
      </c>
      <c r="IXQ11" s="4" t="s">
        <v>78</v>
      </c>
      <c r="IXR11" s="4" t="s">
        <v>264</v>
      </c>
      <c r="IXS11" s="4" t="s">
        <v>265</v>
      </c>
      <c r="IXT11" s="4" t="s">
        <v>266</v>
      </c>
      <c r="IXU11" s="4" t="s">
        <v>267</v>
      </c>
      <c r="IXV11" s="4" t="s">
        <v>267</v>
      </c>
      <c r="IXW11" s="6" t="s">
        <v>268</v>
      </c>
      <c r="IXY11" s="4"/>
      <c r="IXZ11" s="4"/>
      <c r="IYC11" s="10">
        <v>2</v>
      </c>
      <c r="IYD11" s="10" t="s">
        <v>270</v>
      </c>
      <c r="IYE11" s="10" t="s">
        <v>271</v>
      </c>
      <c r="IYH11" s="10" t="s">
        <v>276</v>
      </c>
      <c r="IYJ11" s="10" t="s">
        <v>273</v>
      </c>
      <c r="IYK11" s="10" t="s">
        <v>274</v>
      </c>
      <c r="IYN11" s="7" t="s">
        <v>268</v>
      </c>
      <c r="IYO11" s="10" t="s">
        <v>275</v>
      </c>
      <c r="IYP11" s="8">
        <v>45838</v>
      </c>
      <c r="IYS11" s="4">
        <v>2025</v>
      </c>
      <c r="IYT11" s="5">
        <v>45748</v>
      </c>
      <c r="IYU11" s="5">
        <v>45838</v>
      </c>
      <c r="IYV11" s="4" t="s">
        <v>279</v>
      </c>
      <c r="IYW11" s="4" t="s">
        <v>78</v>
      </c>
      <c r="IYX11" s="4" t="s">
        <v>264</v>
      </c>
      <c r="IYY11" s="4" t="s">
        <v>265</v>
      </c>
      <c r="IYZ11" s="4" t="s">
        <v>266</v>
      </c>
      <c r="IZA11" s="4" t="s">
        <v>267</v>
      </c>
      <c r="IZB11" s="4" t="s">
        <v>267</v>
      </c>
      <c r="IZC11" s="6" t="s">
        <v>268</v>
      </c>
      <c r="IZE11" s="4"/>
      <c r="IZF11" s="4"/>
      <c r="IZI11" s="10">
        <v>2</v>
      </c>
      <c r="IZJ11" s="10" t="s">
        <v>270</v>
      </c>
      <c r="IZK11" s="10" t="s">
        <v>271</v>
      </c>
      <c r="IZN11" s="10" t="s">
        <v>276</v>
      </c>
      <c r="IZP11" s="10" t="s">
        <v>273</v>
      </c>
      <c r="IZQ11" s="10" t="s">
        <v>274</v>
      </c>
      <c r="IZT11" s="7" t="s">
        <v>268</v>
      </c>
      <c r="IZU11" s="10" t="s">
        <v>275</v>
      </c>
      <c r="IZV11" s="8">
        <v>45838</v>
      </c>
      <c r="IZY11" s="4">
        <v>2025</v>
      </c>
      <c r="IZZ11" s="5">
        <v>45748</v>
      </c>
      <c r="JAA11" s="5">
        <v>45838</v>
      </c>
      <c r="JAB11" s="4" t="s">
        <v>279</v>
      </c>
      <c r="JAC11" s="4" t="s">
        <v>78</v>
      </c>
      <c r="JAD11" s="4" t="s">
        <v>264</v>
      </c>
      <c r="JAE11" s="4" t="s">
        <v>265</v>
      </c>
      <c r="JAF11" s="4" t="s">
        <v>266</v>
      </c>
      <c r="JAG11" s="4" t="s">
        <v>267</v>
      </c>
      <c r="JAH11" s="4" t="s">
        <v>267</v>
      </c>
      <c r="JAI11" s="6" t="s">
        <v>268</v>
      </c>
      <c r="JAK11" s="4"/>
      <c r="JAL11" s="4"/>
      <c r="JAO11" s="10">
        <v>2</v>
      </c>
      <c r="JAP11" s="10" t="s">
        <v>270</v>
      </c>
      <c r="JAQ11" s="10" t="s">
        <v>271</v>
      </c>
      <c r="JAT11" s="10" t="s">
        <v>276</v>
      </c>
      <c r="JAV11" s="10" t="s">
        <v>273</v>
      </c>
      <c r="JAW11" s="10" t="s">
        <v>274</v>
      </c>
      <c r="JAZ11" s="7" t="s">
        <v>268</v>
      </c>
      <c r="JBA11" s="10" t="s">
        <v>275</v>
      </c>
      <c r="JBB11" s="8">
        <v>45838</v>
      </c>
      <c r="JBE11" s="4">
        <v>2025</v>
      </c>
      <c r="JBF11" s="5">
        <v>45748</v>
      </c>
      <c r="JBG11" s="5">
        <v>45838</v>
      </c>
      <c r="JBH11" s="4" t="s">
        <v>279</v>
      </c>
      <c r="JBI11" s="4" t="s">
        <v>78</v>
      </c>
      <c r="JBJ11" s="4" t="s">
        <v>264</v>
      </c>
      <c r="JBK11" s="4" t="s">
        <v>265</v>
      </c>
      <c r="JBL11" s="4" t="s">
        <v>266</v>
      </c>
      <c r="JBM11" s="4" t="s">
        <v>267</v>
      </c>
      <c r="JBN11" s="4" t="s">
        <v>267</v>
      </c>
      <c r="JBO11" s="6" t="s">
        <v>268</v>
      </c>
      <c r="JBQ11" s="4"/>
      <c r="JBR11" s="4"/>
      <c r="JBU11" s="10">
        <v>2</v>
      </c>
      <c r="JBV11" s="10" t="s">
        <v>270</v>
      </c>
      <c r="JBW11" s="10" t="s">
        <v>271</v>
      </c>
      <c r="JBZ11" s="10" t="s">
        <v>276</v>
      </c>
      <c r="JCB11" s="10" t="s">
        <v>273</v>
      </c>
      <c r="JCC11" s="10" t="s">
        <v>274</v>
      </c>
      <c r="JCF11" s="7" t="s">
        <v>268</v>
      </c>
      <c r="JCG11" s="10" t="s">
        <v>275</v>
      </c>
      <c r="JCH11" s="8">
        <v>45838</v>
      </c>
      <c r="JCK11" s="4">
        <v>2025</v>
      </c>
      <c r="JCL11" s="5">
        <v>45748</v>
      </c>
      <c r="JCM11" s="5">
        <v>45838</v>
      </c>
      <c r="JCN11" s="4" t="s">
        <v>279</v>
      </c>
      <c r="JCO11" s="4" t="s">
        <v>78</v>
      </c>
      <c r="JCP11" s="4" t="s">
        <v>264</v>
      </c>
      <c r="JCQ11" s="4" t="s">
        <v>265</v>
      </c>
      <c r="JCR11" s="4" t="s">
        <v>266</v>
      </c>
      <c r="JCS11" s="4" t="s">
        <v>267</v>
      </c>
      <c r="JCT11" s="4" t="s">
        <v>267</v>
      </c>
      <c r="JCU11" s="6" t="s">
        <v>268</v>
      </c>
      <c r="JCW11" s="4"/>
      <c r="JCX11" s="4"/>
      <c r="JDA11" s="10">
        <v>2</v>
      </c>
      <c r="JDB11" s="10" t="s">
        <v>270</v>
      </c>
      <c r="JDC11" s="10" t="s">
        <v>271</v>
      </c>
      <c r="JDF11" s="10" t="s">
        <v>276</v>
      </c>
      <c r="JDH11" s="10" t="s">
        <v>273</v>
      </c>
      <c r="JDI11" s="10" t="s">
        <v>274</v>
      </c>
      <c r="JDL11" s="7" t="s">
        <v>268</v>
      </c>
      <c r="JDM11" s="10" t="s">
        <v>275</v>
      </c>
      <c r="JDN11" s="8">
        <v>45838</v>
      </c>
      <c r="JDQ11" s="4">
        <v>2025</v>
      </c>
      <c r="JDR11" s="5">
        <v>45748</v>
      </c>
      <c r="JDS11" s="5">
        <v>45838</v>
      </c>
      <c r="JDT11" s="4" t="s">
        <v>279</v>
      </c>
      <c r="JDU11" s="4" t="s">
        <v>78</v>
      </c>
      <c r="JDV11" s="4" t="s">
        <v>264</v>
      </c>
      <c r="JDW11" s="4" t="s">
        <v>265</v>
      </c>
      <c r="JDX11" s="4" t="s">
        <v>266</v>
      </c>
      <c r="JDY11" s="4" t="s">
        <v>267</v>
      </c>
      <c r="JDZ11" s="4" t="s">
        <v>267</v>
      </c>
      <c r="JEA11" s="6" t="s">
        <v>268</v>
      </c>
      <c r="JEC11" s="4"/>
      <c r="JED11" s="4"/>
      <c r="JEG11" s="10">
        <v>2</v>
      </c>
      <c r="JEH11" s="10" t="s">
        <v>270</v>
      </c>
      <c r="JEI11" s="10" t="s">
        <v>271</v>
      </c>
      <c r="JEL11" s="10" t="s">
        <v>276</v>
      </c>
      <c r="JEN11" s="10" t="s">
        <v>273</v>
      </c>
      <c r="JEO11" s="10" t="s">
        <v>274</v>
      </c>
      <c r="JER11" s="7" t="s">
        <v>268</v>
      </c>
      <c r="JES11" s="10" t="s">
        <v>275</v>
      </c>
      <c r="JET11" s="8">
        <v>45838</v>
      </c>
      <c r="JEW11" s="4">
        <v>2025</v>
      </c>
      <c r="JEX11" s="5">
        <v>45748</v>
      </c>
      <c r="JEY11" s="5">
        <v>45838</v>
      </c>
      <c r="JEZ11" s="4" t="s">
        <v>279</v>
      </c>
      <c r="JFA11" s="4" t="s">
        <v>78</v>
      </c>
      <c r="JFB11" s="4" t="s">
        <v>264</v>
      </c>
      <c r="JFC11" s="4" t="s">
        <v>265</v>
      </c>
      <c r="JFD11" s="4" t="s">
        <v>266</v>
      </c>
      <c r="JFE11" s="4" t="s">
        <v>267</v>
      </c>
      <c r="JFF11" s="4" t="s">
        <v>267</v>
      </c>
      <c r="JFG11" s="6" t="s">
        <v>268</v>
      </c>
      <c r="JFI11" s="4"/>
      <c r="JFJ11" s="4"/>
      <c r="JFM11" s="10">
        <v>2</v>
      </c>
      <c r="JFN11" s="10" t="s">
        <v>270</v>
      </c>
      <c r="JFO11" s="10" t="s">
        <v>271</v>
      </c>
      <c r="JFR11" s="10" t="s">
        <v>276</v>
      </c>
      <c r="JFT11" s="10" t="s">
        <v>273</v>
      </c>
      <c r="JFU11" s="10" t="s">
        <v>274</v>
      </c>
      <c r="JFX11" s="7" t="s">
        <v>268</v>
      </c>
      <c r="JFY11" s="10" t="s">
        <v>275</v>
      </c>
      <c r="JFZ11" s="8">
        <v>45838</v>
      </c>
      <c r="JGC11" s="4">
        <v>2025</v>
      </c>
      <c r="JGD11" s="5">
        <v>45748</v>
      </c>
      <c r="JGE11" s="5">
        <v>45838</v>
      </c>
      <c r="JGF11" s="4" t="s">
        <v>279</v>
      </c>
      <c r="JGG11" s="4" t="s">
        <v>78</v>
      </c>
      <c r="JGH11" s="4" t="s">
        <v>264</v>
      </c>
      <c r="JGI11" s="4" t="s">
        <v>265</v>
      </c>
      <c r="JGJ11" s="4" t="s">
        <v>266</v>
      </c>
      <c r="JGK11" s="4" t="s">
        <v>267</v>
      </c>
      <c r="JGL11" s="4" t="s">
        <v>267</v>
      </c>
      <c r="JGM11" s="6" t="s">
        <v>268</v>
      </c>
      <c r="JGO11" s="4"/>
      <c r="JGP11" s="4"/>
      <c r="JGS11" s="10">
        <v>2</v>
      </c>
      <c r="JGT11" s="10" t="s">
        <v>270</v>
      </c>
      <c r="JGU11" s="10" t="s">
        <v>271</v>
      </c>
      <c r="JGX11" s="10" t="s">
        <v>276</v>
      </c>
      <c r="JGZ11" s="10" t="s">
        <v>273</v>
      </c>
      <c r="JHA11" s="10" t="s">
        <v>274</v>
      </c>
      <c r="JHD11" s="7" t="s">
        <v>268</v>
      </c>
      <c r="JHE11" s="10" t="s">
        <v>275</v>
      </c>
      <c r="JHF11" s="8">
        <v>45838</v>
      </c>
      <c r="JHI11" s="4">
        <v>2025</v>
      </c>
      <c r="JHJ11" s="5">
        <v>45748</v>
      </c>
      <c r="JHK11" s="5">
        <v>45838</v>
      </c>
      <c r="JHL11" s="4" t="s">
        <v>279</v>
      </c>
      <c r="JHM11" s="4" t="s">
        <v>78</v>
      </c>
      <c r="JHN11" s="4" t="s">
        <v>264</v>
      </c>
      <c r="JHO11" s="4" t="s">
        <v>265</v>
      </c>
      <c r="JHP11" s="4" t="s">
        <v>266</v>
      </c>
      <c r="JHQ11" s="4" t="s">
        <v>267</v>
      </c>
      <c r="JHR11" s="4" t="s">
        <v>267</v>
      </c>
      <c r="JHS11" s="6" t="s">
        <v>268</v>
      </c>
      <c r="JHU11" s="4"/>
      <c r="JHV11" s="4"/>
      <c r="JHY11" s="10">
        <v>2</v>
      </c>
      <c r="JHZ11" s="10" t="s">
        <v>270</v>
      </c>
      <c r="JIA11" s="10" t="s">
        <v>271</v>
      </c>
      <c r="JID11" s="10" t="s">
        <v>276</v>
      </c>
      <c r="JIF11" s="10" t="s">
        <v>273</v>
      </c>
      <c r="JIG11" s="10" t="s">
        <v>274</v>
      </c>
      <c r="JIJ11" s="7" t="s">
        <v>268</v>
      </c>
      <c r="JIK11" s="10" t="s">
        <v>275</v>
      </c>
      <c r="JIL11" s="8">
        <v>45838</v>
      </c>
      <c r="JIO11" s="4">
        <v>2025</v>
      </c>
      <c r="JIP11" s="5">
        <v>45748</v>
      </c>
      <c r="JIQ11" s="5">
        <v>45838</v>
      </c>
      <c r="JIR11" s="4" t="s">
        <v>279</v>
      </c>
      <c r="JIS11" s="4" t="s">
        <v>78</v>
      </c>
      <c r="JIT11" s="4" t="s">
        <v>264</v>
      </c>
      <c r="JIU11" s="4" t="s">
        <v>265</v>
      </c>
      <c r="JIV11" s="4" t="s">
        <v>266</v>
      </c>
      <c r="JIW11" s="4" t="s">
        <v>267</v>
      </c>
      <c r="JIX11" s="4" t="s">
        <v>267</v>
      </c>
      <c r="JIY11" s="6" t="s">
        <v>268</v>
      </c>
      <c r="JJA11" s="4"/>
      <c r="JJB11" s="4"/>
      <c r="JJE11" s="10">
        <v>2</v>
      </c>
      <c r="JJF11" s="10" t="s">
        <v>270</v>
      </c>
      <c r="JJG11" s="10" t="s">
        <v>271</v>
      </c>
      <c r="JJJ11" s="10" t="s">
        <v>276</v>
      </c>
      <c r="JJL11" s="10" t="s">
        <v>273</v>
      </c>
      <c r="JJM11" s="10" t="s">
        <v>274</v>
      </c>
      <c r="JJP11" s="7" t="s">
        <v>268</v>
      </c>
      <c r="JJQ11" s="10" t="s">
        <v>275</v>
      </c>
      <c r="JJR11" s="8">
        <v>45838</v>
      </c>
      <c r="JJU11" s="4">
        <v>2025</v>
      </c>
      <c r="JJV11" s="5">
        <v>45748</v>
      </c>
      <c r="JJW11" s="5">
        <v>45838</v>
      </c>
      <c r="JJX11" s="4" t="s">
        <v>279</v>
      </c>
      <c r="JJY11" s="4" t="s">
        <v>78</v>
      </c>
      <c r="JJZ11" s="4" t="s">
        <v>264</v>
      </c>
      <c r="JKA11" s="4" t="s">
        <v>265</v>
      </c>
      <c r="JKB11" s="4" t="s">
        <v>266</v>
      </c>
      <c r="JKC11" s="4" t="s">
        <v>267</v>
      </c>
      <c r="JKD11" s="4" t="s">
        <v>267</v>
      </c>
      <c r="JKE11" s="6" t="s">
        <v>268</v>
      </c>
      <c r="JKG11" s="4"/>
      <c r="JKH11" s="4"/>
      <c r="JKK11" s="10">
        <v>2</v>
      </c>
      <c r="JKL11" s="10" t="s">
        <v>270</v>
      </c>
      <c r="JKM11" s="10" t="s">
        <v>271</v>
      </c>
      <c r="JKP11" s="10" t="s">
        <v>276</v>
      </c>
      <c r="JKR11" s="10" t="s">
        <v>273</v>
      </c>
      <c r="JKS11" s="10" t="s">
        <v>274</v>
      </c>
      <c r="JKV11" s="7" t="s">
        <v>268</v>
      </c>
      <c r="JKW11" s="10" t="s">
        <v>275</v>
      </c>
      <c r="JKX11" s="8">
        <v>45838</v>
      </c>
      <c r="JLA11" s="4">
        <v>2025</v>
      </c>
      <c r="JLB11" s="5">
        <v>45748</v>
      </c>
      <c r="JLC11" s="5">
        <v>45838</v>
      </c>
      <c r="JLD11" s="4" t="s">
        <v>279</v>
      </c>
      <c r="JLE11" s="4" t="s">
        <v>78</v>
      </c>
      <c r="JLF11" s="4" t="s">
        <v>264</v>
      </c>
      <c r="JLG11" s="4" t="s">
        <v>265</v>
      </c>
      <c r="JLH11" s="4" t="s">
        <v>266</v>
      </c>
      <c r="JLI11" s="4" t="s">
        <v>267</v>
      </c>
      <c r="JLJ11" s="4" t="s">
        <v>267</v>
      </c>
      <c r="JLK11" s="6" t="s">
        <v>268</v>
      </c>
      <c r="JLM11" s="4"/>
      <c r="JLN11" s="4"/>
      <c r="JLQ11" s="10">
        <v>2</v>
      </c>
      <c r="JLR11" s="10" t="s">
        <v>270</v>
      </c>
      <c r="JLS11" s="10" t="s">
        <v>271</v>
      </c>
      <c r="JLV11" s="10" t="s">
        <v>276</v>
      </c>
      <c r="JLX11" s="10" t="s">
        <v>273</v>
      </c>
      <c r="JLY11" s="10" t="s">
        <v>274</v>
      </c>
      <c r="JMB11" s="7" t="s">
        <v>268</v>
      </c>
      <c r="JMC11" s="10" t="s">
        <v>275</v>
      </c>
      <c r="JMD11" s="8">
        <v>45838</v>
      </c>
      <c r="JMG11" s="4">
        <v>2025</v>
      </c>
      <c r="JMH11" s="5">
        <v>45748</v>
      </c>
      <c r="JMI11" s="5">
        <v>45838</v>
      </c>
      <c r="JMJ11" s="4" t="s">
        <v>279</v>
      </c>
      <c r="JMK11" s="4" t="s">
        <v>78</v>
      </c>
      <c r="JML11" s="4" t="s">
        <v>264</v>
      </c>
      <c r="JMM11" s="4" t="s">
        <v>265</v>
      </c>
      <c r="JMN11" s="4" t="s">
        <v>266</v>
      </c>
      <c r="JMO11" s="4" t="s">
        <v>267</v>
      </c>
      <c r="JMP11" s="4" t="s">
        <v>267</v>
      </c>
      <c r="JMQ11" s="6" t="s">
        <v>268</v>
      </c>
      <c r="JMS11" s="4"/>
      <c r="JMT11" s="4"/>
      <c r="JMW11" s="10">
        <v>2</v>
      </c>
      <c r="JMX11" s="10" t="s">
        <v>270</v>
      </c>
      <c r="JMY11" s="10" t="s">
        <v>271</v>
      </c>
      <c r="JNB11" s="10" t="s">
        <v>276</v>
      </c>
      <c r="JND11" s="10" t="s">
        <v>273</v>
      </c>
      <c r="JNE11" s="10" t="s">
        <v>274</v>
      </c>
      <c r="JNH11" s="7" t="s">
        <v>268</v>
      </c>
      <c r="JNI11" s="10" t="s">
        <v>275</v>
      </c>
      <c r="JNJ11" s="8">
        <v>45838</v>
      </c>
      <c r="JNM11" s="4">
        <v>2025</v>
      </c>
      <c r="JNN11" s="5">
        <v>45748</v>
      </c>
      <c r="JNO11" s="5">
        <v>45838</v>
      </c>
      <c r="JNP11" s="4" t="s">
        <v>279</v>
      </c>
      <c r="JNQ11" s="4" t="s">
        <v>78</v>
      </c>
      <c r="JNR11" s="4" t="s">
        <v>264</v>
      </c>
      <c r="JNS11" s="4" t="s">
        <v>265</v>
      </c>
      <c r="JNT11" s="4" t="s">
        <v>266</v>
      </c>
      <c r="JNU11" s="4" t="s">
        <v>267</v>
      </c>
      <c r="JNV11" s="4" t="s">
        <v>267</v>
      </c>
      <c r="JNW11" s="6" t="s">
        <v>268</v>
      </c>
      <c r="JNY11" s="4"/>
      <c r="JNZ11" s="4"/>
      <c r="JOC11" s="10">
        <v>2</v>
      </c>
      <c r="JOD11" s="10" t="s">
        <v>270</v>
      </c>
      <c r="JOE11" s="10" t="s">
        <v>271</v>
      </c>
      <c r="JOH11" s="10" t="s">
        <v>276</v>
      </c>
      <c r="JOJ11" s="10" t="s">
        <v>273</v>
      </c>
      <c r="JOK11" s="10" t="s">
        <v>274</v>
      </c>
      <c r="JON11" s="7" t="s">
        <v>268</v>
      </c>
      <c r="JOO11" s="10" t="s">
        <v>275</v>
      </c>
      <c r="JOP11" s="8">
        <v>45838</v>
      </c>
      <c r="JOS11" s="4">
        <v>2025</v>
      </c>
      <c r="JOT11" s="5">
        <v>45748</v>
      </c>
      <c r="JOU11" s="5">
        <v>45838</v>
      </c>
      <c r="JOV11" s="4" t="s">
        <v>279</v>
      </c>
      <c r="JOW11" s="4" t="s">
        <v>78</v>
      </c>
      <c r="JOX11" s="4" t="s">
        <v>264</v>
      </c>
      <c r="JOY11" s="4" t="s">
        <v>265</v>
      </c>
      <c r="JOZ11" s="4" t="s">
        <v>266</v>
      </c>
      <c r="JPA11" s="4" t="s">
        <v>267</v>
      </c>
      <c r="JPB11" s="4" t="s">
        <v>267</v>
      </c>
      <c r="JPC11" s="6" t="s">
        <v>268</v>
      </c>
      <c r="JPE11" s="4"/>
      <c r="JPF11" s="4"/>
      <c r="JPI11" s="10">
        <v>2</v>
      </c>
      <c r="JPJ11" s="10" t="s">
        <v>270</v>
      </c>
      <c r="JPK11" s="10" t="s">
        <v>271</v>
      </c>
      <c r="JPN11" s="10" t="s">
        <v>276</v>
      </c>
      <c r="JPP11" s="10" t="s">
        <v>273</v>
      </c>
      <c r="JPQ11" s="10" t="s">
        <v>274</v>
      </c>
      <c r="JPT11" s="7" t="s">
        <v>268</v>
      </c>
      <c r="JPU11" s="10" t="s">
        <v>275</v>
      </c>
      <c r="JPV11" s="8">
        <v>45838</v>
      </c>
      <c r="JPY11" s="4">
        <v>2025</v>
      </c>
      <c r="JPZ11" s="5">
        <v>45748</v>
      </c>
      <c r="JQA11" s="5">
        <v>45838</v>
      </c>
      <c r="JQB11" s="4" t="s">
        <v>279</v>
      </c>
      <c r="JQC11" s="4" t="s">
        <v>78</v>
      </c>
      <c r="JQD11" s="4" t="s">
        <v>264</v>
      </c>
      <c r="JQE11" s="4" t="s">
        <v>265</v>
      </c>
      <c r="JQF11" s="4" t="s">
        <v>266</v>
      </c>
      <c r="JQG11" s="4" t="s">
        <v>267</v>
      </c>
      <c r="JQH11" s="4" t="s">
        <v>267</v>
      </c>
      <c r="JQI11" s="6" t="s">
        <v>268</v>
      </c>
      <c r="JQK11" s="4"/>
      <c r="JQL11" s="4"/>
      <c r="JQO11" s="10">
        <v>2</v>
      </c>
      <c r="JQP11" s="10" t="s">
        <v>270</v>
      </c>
      <c r="JQQ11" s="10" t="s">
        <v>271</v>
      </c>
      <c r="JQT11" s="10" t="s">
        <v>276</v>
      </c>
      <c r="JQV11" s="10" t="s">
        <v>273</v>
      </c>
      <c r="JQW11" s="10" t="s">
        <v>274</v>
      </c>
      <c r="JQZ11" s="7" t="s">
        <v>268</v>
      </c>
      <c r="JRA11" s="10" t="s">
        <v>275</v>
      </c>
      <c r="JRB11" s="8">
        <v>45838</v>
      </c>
      <c r="JRE11" s="4">
        <v>2025</v>
      </c>
      <c r="JRF11" s="5">
        <v>45748</v>
      </c>
      <c r="JRG11" s="5">
        <v>45838</v>
      </c>
      <c r="JRH11" s="4" t="s">
        <v>279</v>
      </c>
      <c r="JRI11" s="4" t="s">
        <v>78</v>
      </c>
      <c r="JRJ11" s="4" t="s">
        <v>264</v>
      </c>
      <c r="JRK11" s="4" t="s">
        <v>265</v>
      </c>
      <c r="JRL11" s="4" t="s">
        <v>266</v>
      </c>
      <c r="JRM11" s="4" t="s">
        <v>267</v>
      </c>
      <c r="JRN11" s="4" t="s">
        <v>267</v>
      </c>
      <c r="JRO11" s="6" t="s">
        <v>268</v>
      </c>
      <c r="JRQ11" s="4"/>
      <c r="JRR11" s="4"/>
      <c r="JRU11" s="10">
        <v>2</v>
      </c>
      <c r="JRV11" s="10" t="s">
        <v>270</v>
      </c>
      <c r="JRW11" s="10" t="s">
        <v>271</v>
      </c>
      <c r="JRZ11" s="10" t="s">
        <v>276</v>
      </c>
      <c r="JSB11" s="10" t="s">
        <v>273</v>
      </c>
      <c r="JSC11" s="10" t="s">
        <v>274</v>
      </c>
      <c r="JSF11" s="7" t="s">
        <v>268</v>
      </c>
      <c r="JSG11" s="10" t="s">
        <v>275</v>
      </c>
      <c r="JSH11" s="8">
        <v>45838</v>
      </c>
      <c r="JSK11" s="4">
        <v>2025</v>
      </c>
      <c r="JSL11" s="5">
        <v>45748</v>
      </c>
      <c r="JSM11" s="5">
        <v>45838</v>
      </c>
      <c r="JSN11" s="4" t="s">
        <v>279</v>
      </c>
      <c r="JSO11" s="4" t="s">
        <v>78</v>
      </c>
      <c r="JSP11" s="4" t="s">
        <v>264</v>
      </c>
      <c r="JSQ11" s="4" t="s">
        <v>265</v>
      </c>
      <c r="JSR11" s="4" t="s">
        <v>266</v>
      </c>
      <c r="JSS11" s="4" t="s">
        <v>267</v>
      </c>
      <c r="JST11" s="4" t="s">
        <v>267</v>
      </c>
      <c r="JSU11" s="6" t="s">
        <v>268</v>
      </c>
      <c r="JSW11" s="4"/>
      <c r="JSX11" s="4"/>
      <c r="JTA11" s="10">
        <v>2</v>
      </c>
      <c r="JTB11" s="10" t="s">
        <v>270</v>
      </c>
      <c r="JTC11" s="10" t="s">
        <v>271</v>
      </c>
      <c r="JTF11" s="10" t="s">
        <v>276</v>
      </c>
      <c r="JTH11" s="10" t="s">
        <v>273</v>
      </c>
      <c r="JTI11" s="10" t="s">
        <v>274</v>
      </c>
      <c r="JTL11" s="7" t="s">
        <v>268</v>
      </c>
      <c r="JTM11" s="10" t="s">
        <v>275</v>
      </c>
      <c r="JTN11" s="8">
        <v>45838</v>
      </c>
      <c r="JTQ11" s="4">
        <v>2025</v>
      </c>
      <c r="JTR11" s="5">
        <v>45748</v>
      </c>
      <c r="JTS11" s="5">
        <v>45838</v>
      </c>
      <c r="JTT11" s="4" t="s">
        <v>279</v>
      </c>
      <c r="JTU11" s="4" t="s">
        <v>78</v>
      </c>
      <c r="JTV11" s="4" t="s">
        <v>264</v>
      </c>
      <c r="JTW11" s="4" t="s">
        <v>265</v>
      </c>
      <c r="JTX11" s="4" t="s">
        <v>266</v>
      </c>
      <c r="JTY11" s="4" t="s">
        <v>267</v>
      </c>
      <c r="JTZ11" s="4" t="s">
        <v>267</v>
      </c>
      <c r="JUA11" s="6" t="s">
        <v>268</v>
      </c>
      <c r="JUC11" s="4"/>
      <c r="JUD11" s="4"/>
      <c r="JUG11" s="10">
        <v>2</v>
      </c>
      <c r="JUH11" s="10" t="s">
        <v>270</v>
      </c>
      <c r="JUI11" s="10" t="s">
        <v>271</v>
      </c>
      <c r="JUL11" s="10" t="s">
        <v>276</v>
      </c>
      <c r="JUN11" s="10" t="s">
        <v>273</v>
      </c>
      <c r="JUO11" s="10" t="s">
        <v>274</v>
      </c>
      <c r="JUR11" s="7" t="s">
        <v>268</v>
      </c>
      <c r="JUS11" s="10" t="s">
        <v>275</v>
      </c>
      <c r="JUT11" s="8">
        <v>45838</v>
      </c>
      <c r="JUW11" s="4">
        <v>2025</v>
      </c>
      <c r="JUX11" s="5">
        <v>45748</v>
      </c>
      <c r="JUY11" s="5">
        <v>45838</v>
      </c>
      <c r="JUZ11" s="4" t="s">
        <v>279</v>
      </c>
      <c r="JVA11" s="4" t="s">
        <v>78</v>
      </c>
      <c r="JVB11" s="4" t="s">
        <v>264</v>
      </c>
      <c r="JVC11" s="4" t="s">
        <v>265</v>
      </c>
      <c r="JVD11" s="4" t="s">
        <v>266</v>
      </c>
      <c r="JVE11" s="4" t="s">
        <v>267</v>
      </c>
      <c r="JVF11" s="4" t="s">
        <v>267</v>
      </c>
      <c r="JVG11" s="6" t="s">
        <v>268</v>
      </c>
      <c r="JVI11" s="4"/>
      <c r="JVJ11" s="4"/>
      <c r="JVM11" s="10">
        <v>2</v>
      </c>
      <c r="JVN11" s="10" t="s">
        <v>270</v>
      </c>
      <c r="JVO11" s="10" t="s">
        <v>271</v>
      </c>
      <c r="JVR11" s="10" t="s">
        <v>276</v>
      </c>
      <c r="JVT11" s="10" t="s">
        <v>273</v>
      </c>
      <c r="JVU11" s="10" t="s">
        <v>274</v>
      </c>
      <c r="JVX11" s="7" t="s">
        <v>268</v>
      </c>
      <c r="JVY11" s="10" t="s">
        <v>275</v>
      </c>
      <c r="JVZ11" s="8">
        <v>45838</v>
      </c>
      <c r="JWC11" s="4">
        <v>2025</v>
      </c>
      <c r="JWD11" s="5">
        <v>45748</v>
      </c>
      <c r="JWE11" s="5">
        <v>45838</v>
      </c>
      <c r="JWF11" s="4" t="s">
        <v>279</v>
      </c>
      <c r="JWG11" s="4" t="s">
        <v>78</v>
      </c>
      <c r="JWH11" s="4" t="s">
        <v>264</v>
      </c>
      <c r="JWI11" s="4" t="s">
        <v>265</v>
      </c>
      <c r="JWJ11" s="4" t="s">
        <v>266</v>
      </c>
      <c r="JWK11" s="4" t="s">
        <v>267</v>
      </c>
      <c r="JWL11" s="4" t="s">
        <v>267</v>
      </c>
      <c r="JWM11" s="6" t="s">
        <v>268</v>
      </c>
      <c r="JWO11" s="4"/>
      <c r="JWP11" s="4"/>
      <c r="JWS11" s="10">
        <v>2</v>
      </c>
      <c r="JWT11" s="10" t="s">
        <v>270</v>
      </c>
      <c r="JWU11" s="10" t="s">
        <v>271</v>
      </c>
      <c r="JWX11" s="10" t="s">
        <v>276</v>
      </c>
      <c r="JWZ11" s="10" t="s">
        <v>273</v>
      </c>
      <c r="JXA11" s="10" t="s">
        <v>274</v>
      </c>
      <c r="JXD11" s="7" t="s">
        <v>268</v>
      </c>
      <c r="JXE11" s="10" t="s">
        <v>275</v>
      </c>
      <c r="JXF11" s="8">
        <v>45838</v>
      </c>
      <c r="JXI11" s="4">
        <v>2025</v>
      </c>
      <c r="JXJ11" s="5">
        <v>45748</v>
      </c>
      <c r="JXK11" s="5">
        <v>45838</v>
      </c>
      <c r="JXL11" s="4" t="s">
        <v>279</v>
      </c>
      <c r="JXM11" s="4" t="s">
        <v>78</v>
      </c>
      <c r="JXN11" s="4" t="s">
        <v>264</v>
      </c>
      <c r="JXO11" s="4" t="s">
        <v>265</v>
      </c>
      <c r="JXP11" s="4" t="s">
        <v>266</v>
      </c>
      <c r="JXQ11" s="4" t="s">
        <v>267</v>
      </c>
      <c r="JXR11" s="4" t="s">
        <v>267</v>
      </c>
      <c r="JXS11" s="6" t="s">
        <v>268</v>
      </c>
      <c r="JXU11" s="4"/>
      <c r="JXV11" s="4"/>
      <c r="JXY11" s="10">
        <v>2</v>
      </c>
      <c r="JXZ11" s="10" t="s">
        <v>270</v>
      </c>
      <c r="JYA11" s="10" t="s">
        <v>271</v>
      </c>
      <c r="JYD11" s="10" t="s">
        <v>276</v>
      </c>
      <c r="JYF11" s="10" t="s">
        <v>273</v>
      </c>
      <c r="JYG11" s="10" t="s">
        <v>274</v>
      </c>
      <c r="JYJ11" s="7" t="s">
        <v>268</v>
      </c>
      <c r="JYK11" s="10" t="s">
        <v>275</v>
      </c>
      <c r="JYL11" s="8">
        <v>45838</v>
      </c>
      <c r="JYO11" s="4">
        <v>2025</v>
      </c>
      <c r="JYP11" s="5">
        <v>45748</v>
      </c>
      <c r="JYQ11" s="5">
        <v>45838</v>
      </c>
      <c r="JYR11" s="4" t="s">
        <v>279</v>
      </c>
      <c r="JYS11" s="4" t="s">
        <v>78</v>
      </c>
      <c r="JYT11" s="4" t="s">
        <v>264</v>
      </c>
      <c r="JYU11" s="4" t="s">
        <v>265</v>
      </c>
      <c r="JYV11" s="4" t="s">
        <v>266</v>
      </c>
      <c r="JYW11" s="4" t="s">
        <v>267</v>
      </c>
      <c r="JYX11" s="4" t="s">
        <v>267</v>
      </c>
      <c r="JYY11" s="6" t="s">
        <v>268</v>
      </c>
      <c r="JZA11" s="4"/>
      <c r="JZB11" s="4"/>
      <c r="JZE11" s="10">
        <v>2</v>
      </c>
      <c r="JZF11" s="10" t="s">
        <v>270</v>
      </c>
      <c r="JZG11" s="10" t="s">
        <v>271</v>
      </c>
      <c r="JZJ11" s="10" t="s">
        <v>276</v>
      </c>
      <c r="JZL11" s="10" t="s">
        <v>273</v>
      </c>
      <c r="JZM11" s="10" t="s">
        <v>274</v>
      </c>
      <c r="JZP11" s="7" t="s">
        <v>268</v>
      </c>
      <c r="JZQ11" s="10" t="s">
        <v>275</v>
      </c>
      <c r="JZR11" s="8">
        <v>45838</v>
      </c>
      <c r="JZU11" s="4">
        <v>2025</v>
      </c>
      <c r="JZV11" s="5">
        <v>45748</v>
      </c>
      <c r="JZW11" s="5">
        <v>45838</v>
      </c>
      <c r="JZX11" s="4" t="s">
        <v>279</v>
      </c>
      <c r="JZY11" s="4" t="s">
        <v>78</v>
      </c>
      <c r="JZZ11" s="4" t="s">
        <v>264</v>
      </c>
      <c r="KAA11" s="4" t="s">
        <v>265</v>
      </c>
      <c r="KAB11" s="4" t="s">
        <v>266</v>
      </c>
      <c r="KAC11" s="4" t="s">
        <v>267</v>
      </c>
      <c r="KAD11" s="4" t="s">
        <v>267</v>
      </c>
      <c r="KAE11" s="6" t="s">
        <v>268</v>
      </c>
      <c r="KAG11" s="4"/>
      <c r="KAH11" s="4"/>
      <c r="KAK11" s="10">
        <v>2</v>
      </c>
      <c r="KAL11" s="10" t="s">
        <v>270</v>
      </c>
      <c r="KAM11" s="10" t="s">
        <v>271</v>
      </c>
      <c r="KAP11" s="10" t="s">
        <v>276</v>
      </c>
      <c r="KAR11" s="10" t="s">
        <v>273</v>
      </c>
      <c r="KAS11" s="10" t="s">
        <v>274</v>
      </c>
      <c r="KAV11" s="7" t="s">
        <v>268</v>
      </c>
      <c r="KAW11" s="10" t="s">
        <v>275</v>
      </c>
      <c r="KAX11" s="8">
        <v>45838</v>
      </c>
      <c r="KBA11" s="4">
        <v>2025</v>
      </c>
      <c r="KBB11" s="5">
        <v>45748</v>
      </c>
      <c r="KBC11" s="5">
        <v>45838</v>
      </c>
      <c r="KBD11" s="4" t="s">
        <v>279</v>
      </c>
      <c r="KBE11" s="4" t="s">
        <v>78</v>
      </c>
      <c r="KBF11" s="4" t="s">
        <v>264</v>
      </c>
      <c r="KBG11" s="4" t="s">
        <v>265</v>
      </c>
      <c r="KBH11" s="4" t="s">
        <v>266</v>
      </c>
      <c r="KBI11" s="4" t="s">
        <v>267</v>
      </c>
      <c r="KBJ11" s="4" t="s">
        <v>267</v>
      </c>
      <c r="KBK11" s="6" t="s">
        <v>268</v>
      </c>
      <c r="KBM11" s="4"/>
      <c r="KBN11" s="4"/>
      <c r="KBQ11" s="10">
        <v>2</v>
      </c>
      <c r="KBR11" s="10" t="s">
        <v>270</v>
      </c>
      <c r="KBS11" s="10" t="s">
        <v>271</v>
      </c>
      <c r="KBV11" s="10" t="s">
        <v>276</v>
      </c>
      <c r="KBX11" s="10" t="s">
        <v>273</v>
      </c>
      <c r="KBY11" s="10" t="s">
        <v>274</v>
      </c>
      <c r="KCB11" s="7" t="s">
        <v>268</v>
      </c>
      <c r="KCC11" s="10" t="s">
        <v>275</v>
      </c>
      <c r="KCD11" s="8">
        <v>45838</v>
      </c>
      <c r="KCG11" s="4">
        <v>2025</v>
      </c>
      <c r="KCH11" s="5">
        <v>45748</v>
      </c>
      <c r="KCI11" s="5">
        <v>45838</v>
      </c>
      <c r="KCJ11" s="4" t="s">
        <v>279</v>
      </c>
      <c r="KCK11" s="4" t="s">
        <v>78</v>
      </c>
      <c r="KCL11" s="4" t="s">
        <v>264</v>
      </c>
      <c r="KCM11" s="4" t="s">
        <v>265</v>
      </c>
      <c r="KCN11" s="4" t="s">
        <v>266</v>
      </c>
      <c r="KCO11" s="4" t="s">
        <v>267</v>
      </c>
      <c r="KCP11" s="4" t="s">
        <v>267</v>
      </c>
      <c r="KCQ11" s="6" t="s">
        <v>268</v>
      </c>
      <c r="KCS11" s="4"/>
      <c r="KCT11" s="4"/>
      <c r="KCW11" s="10">
        <v>2</v>
      </c>
      <c r="KCX11" s="10" t="s">
        <v>270</v>
      </c>
      <c r="KCY11" s="10" t="s">
        <v>271</v>
      </c>
      <c r="KDB11" s="10" t="s">
        <v>276</v>
      </c>
      <c r="KDD11" s="10" t="s">
        <v>273</v>
      </c>
      <c r="KDE11" s="10" t="s">
        <v>274</v>
      </c>
      <c r="KDH11" s="7" t="s">
        <v>268</v>
      </c>
      <c r="KDI11" s="10" t="s">
        <v>275</v>
      </c>
      <c r="KDJ11" s="8">
        <v>45838</v>
      </c>
      <c r="KDM11" s="4">
        <v>2025</v>
      </c>
      <c r="KDN11" s="5">
        <v>45748</v>
      </c>
      <c r="KDO11" s="5">
        <v>45838</v>
      </c>
      <c r="KDP11" s="4" t="s">
        <v>279</v>
      </c>
      <c r="KDQ11" s="4" t="s">
        <v>78</v>
      </c>
      <c r="KDR11" s="4" t="s">
        <v>264</v>
      </c>
      <c r="KDS11" s="4" t="s">
        <v>265</v>
      </c>
      <c r="KDT11" s="4" t="s">
        <v>266</v>
      </c>
      <c r="KDU11" s="4" t="s">
        <v>267</v>
      </c>
      <c r="KDV11" s="4" t="s">
        <v>267</v>
      </c>
      <c r="KDW11" s="6" t="s">
        <v>268</v>
      </c>
      <c r="KDY11" s="4"/>
      <c r="KDZ11" s="4"/>
      <c r="KEC11" s="10">
        <v>2</v>
      </c>
      <c r="KED11" s="10" t="s">
        <v>270</v>
      </c>
      <c r="KEE11" s="10" t="s">
        <v>271</v>
      </c>
      <c r="KEH11" s="10" t="s">
        <v>276</v>
      </c>
      <c r="KEJ11" s="10" t="s">
        <v>273</v>
      </c>
      <c r="KEK11" s="10" t="s">
        <v>274</v>
      </c>
      <c r="KEN11" s="7" t="s">
        <v>268</v>
      </c>
      <c r="KEO11" s="10" t="s">
        <v>275</v>
      </c>
      <c r="KEP11" s="8">
        <v>45838</v>
      </c>
      <c r="KES11" s="4">
        <v>2025</v>
      </c>
      <c r="KET11" s="5">
        <v>45748</v>
      </c>
      <c r="KEU11" s="5">
        <v>45838</v>
      </c>
      <c r="KEV11" s="4" t="s">
        <v>279</v>
      </c>
      <c r="KEW11" s="4" t="s">
        <v>78</v>
      </c>
      <c r="KEX11" s="4" t="s">
        <v>264</v>
      </c>
      <c r="KEY11" s="4" t="s">
        <v>265</v>
      </c>
      <c r="KEZ11" s="4" t="s">
        <v>266</v>
      </c>
      <c r="KFA11" s="4" t="s">
        <v>267</v>
      </c>
      <c r="KFB11" s="4" t="s">
        <v>267</v>
      </c>
      <c r="KFC11" s="6" t="s">
        <v>268</v>
      </c>
      <c r="KFE11" s="4"/>
      <c r="KFF11" s="4"/>
      <c r="KFI11" s="10">
        <v>2</v>
      </c>
      <c r="KFJ11" s="10" t="s">
        <v>270</v>
      </c>
      <c r="KFK11" s="10" t="s">
        <v>271</v>
      </c>
      <c r="KFN11" s="10" t="s">
        <v>276</v>
      </c>
      <c r="KFP11" s="10" t="s">
        <v>273</v>
      </c>
      <c r="KFQ11" s="10" t="s">
        <v>274</v>
      </c>
      <c r="KFT11" s="7" t="s">
        <v>268</v>
      </c>
      <c r="KFU11" s="10" t="s">
        <v>275</v>
      </c>
      <c r="KFV11" s="8">
        <v>45838</v>
      </c>
      <c r="KFY11" s="4">
        <v>2025</v>
      </c>
      <c r="KFZ11" s="5">
        <v>45748</v>
      </c>
      <c r="KGA11" s="5">
        <v>45838</v>
      </c>
      <c r="KGB11" s="4" t="s">
        <v>279</v>
      </c>
      <c r="KGC11" s="4" t="s">
        <v>78</v>
      </c>
      <c r="KGD11" s="4" t="s">
        <v>264</v>
      </c>
      <c r="KGE11" s="4" t="s">
        <v>265</v>
      </c>
      <c r="KGF11" s="4" t="s">
        <v>266</v>
      </c>
      <c r="KGG11" s="4" t="s">
        <v>267</v>
      </c>
      <c r="KGH11" s="4" t="s">
        <v>267</v>
      </c>
      <c r="KGI11" s="6" t="s">
        <v>268</v>
      </c>
      <c r="KGK11" s="4"/>
      <c r="KGL11" s="4"/>
      <c r="KGO11" s="10">
        <v>2</v>
      </c>
      <c r="KGP11" s="10" t="s">
        <v>270</v>
      </c>
      <c r="KGQ11" s="10" t="s">
        <v>271</v>
      </c>
      <c r="KGT11" s="10" t="s">
        <v>276</v>
      </c>
      <c r="KGV11" s="10" t="s">
        <v>273</v>
      </c>
      <c r="KGW11" s="10" t="s">
        <v>274</v>
      </c>
      <c r="KGZ11" s="7" t="s">
        <v>268</v>
      </c>
      <c r="KHA11" s="10" t="s">
        <v>275</v>
      </c>
      <c r="KHB11" s="8">
        <v>45838</v>
      </c>
      <c r="KHE11" s="4">
        <v>2025</v>
      </c>
      <c r="KHF11" s="5">
        <v>45748</v>
      </c>
      <c r="KHG11" s="5">
        <v>45838</v>
      </c>
      <c r="KHH11" s="4" t="s">
        <v>279</v>
      </c>
      <c r="KHI11" s="4" t="s">
        <v>78</v>
      </c>
      <c r="KHJ11" s="4" t="s">
        <v>264</v>
      </c>
      <c r="KHK11" s="4" t="s">
        <v>265</v>
      </c>
      <c r="KHL11" s="4" t="s">
        <v>266</v>
      </c>
      <c r="KHM11" s="4" t="s">
        <v>267</v>
      </c>
      <c r="KHN11" s="4" t="s">
        <v>267</v>
      </c>
      <c r="KHO11" s="6" t="s">
        <v>268</v>
      </c>
      <c r="KHQ11" s="4"/>
      <c r="KHR11" s="4"/>
      <c r="KHU11" s="10">
        <v>2</v>
      </c>
      <c r="KHV11" s="10" t="s">
        <v>270</v>
      </c>
      <c r="KHW11" s="10" t="s">
        <v>271</v>
      </c>
      <c r="KHZ11" s="10" t="s">
        <v>276</v>
      </c>
      <c r="KIB11" s="10" t="s">
        <v>273</v>
      </c>
      <c r="KIC11" s="10" t="s">
        <v>274</v>
      </c>
      <c r="KIF11" s="7" t="s">
        <v>268</v>
      </c>
      <c r="KIG11" s="10" t="s">
        <v>275</v>
      </c>
      <c r="KIH11" s="8">
        <v>45838</v>
      </c>
      <c r="KIK11" s="4">
        <v>2025</v>
      </c>
      <c r="KIL11" s="5">
        <v>45748</v>
      </c>
      <c r="KIM11" s="5">
        <v>45838</v>
      </c>
      <c r="KIN11" s="4" t="s">
        <v>279</v>
      </c>
      <c r="KIO11" s="4" t="s">
        <v>78</v>
      </c>
      <c r="KIP11" s="4" t="s">
        <v>264</v>
      </c>
      <c r="KIQ11" s="4" t="s">
        <v>265</v>
      </c>
      <c r="KIR11" s="4" t="s">
        <v>266</v>
      </c>
      <c r="KIS11" s="4" t="s">
        <v>267</v>
      </c>
      <c r="KIT11" s="4" t="s">
        <v>267</v>
      </c>
      <c r="KIU11" s="6" t="s">
        <v>268</v>
      </c>
      <c r="KIW11" s="4"/>
      <c r="KIX11" s="4"/>
      <c r="KJA11" s="10">
        <v>2</v>
      </c>
      <c r="KJB11" s="10" t="s">
        <v>270</v>
      </c>
      <c r="KJC11" s="10" t="s">
        <v>271</v>
      </c>
      <c r="KJF11" s="10" t="s">
        <v>276</v>
      </c>
      <c r="KJH11" s="10" t="s">
        <v>273</v>
      </c>
      <c r="KJI11" s="10" t="s">
        <v>274</v>
      </c>
      <c r="KJL11" s="7" t="s">
        <v>268</v>
      </c>
      <c r="KJM11" s="10" t="s">
        <v>275</v>
      </c>
      <c r="KJN11" s="8">
        <v>45838</v>
      </c>
      <c r="KJQ11" s="4">
        <v>2025</v>
      </c>
      <c r="KJR11" s="5">
        <v>45748</v>
      </c>
      <c r="KJS11" s="5">
        <v>45838</v>
      </c>
      <c r="KJT11" s="4" t="s">
        <v>279</v>
      </c>
      <c r="KJU11" s="4" t="s">
        <v>78</v>
      </c>
      <c r="KJV11" s="4" t="s">
        <v>264</v>
      </c>
      <c r="KJW11" s="4" t="s">
        <v>265</v>
      </c>
      <c r="KJX11" s="4" t="s">
        <v>266</v>
      </c>
      <c r="KJY11" s="4" t="s">
        <v>267</v>
      </c>
      <c r="KJZ11" s="4" t="s">
        <v>267</v>
      </c>
      <c r="KKA11" s="6" t="s">
        <v>268</v>
      </c>
      <c r="KKC11" s="4"/>
      <c r="KKD11" s="4"/>
      <c r="KKG11" s="10">
        <v>2</v>
      </c>
      <c r="KKH11" s="10" t="s">
        <v>270</v>
      </c>
      <c r="KKI11" s="10" t="s">
        <v>271</v>
      </c>
      <c r="KKL11" s="10" t="s">
        <v>276</v>
      </c>
      <c r="KKN11" s="10" t="s">
        <v>273</v>
      </c>
      <c r="KKO11" s="10" t="s">
        <v>274</v>
      </c>
      <c r="KKR11" s="7" t="s">
        <v>268</v>
      </c>
      <c r="KKS11" s="10" t="s">
        <v>275</v>
      </c>
      <c r="KKT11" s="8">
        <v>45838</v>
      </c>
      <c r="KKW11" s="4">
        <v>2025</v>
      </c>
      <c r="KKX11" s="5">
        <v>45748</v>
      </c>
      <c r="KKY11" s="5">
        <v>45838</v>
      </c>
      <c r="KKZ11" s="4" t="s">
        <v>279</v>
      </c>
      <c r="KLA11" s="4" t="s">
        <v>78</v>
      </c>
      <c r="KLB11" s="4" t="s">
        <v>264</v>
      </c>
      <c r="KLC11" s="4" t="s">
        <v>265</v>
      </c>
      <c r="KLD11" s="4" t="s">
        <v>266</v>
      </c>
      <c r="KLE11" s="4" t="s">
        <v>267</v>
      </c>
      <c r="KLF11" s="4" t="s">
        <v>267</v>
      </c>
      <c r="KLG11" s="6" t="s">
        <v>268</v>
      </c>
      <c r="KLI11" s="4"/>
      <c r="KLJ11" s="4"/>
      <c r="KLM11" s="10">
        <v>2</v>
      </c>
      <c r="KLN11" s="10" t="s">
        <v>270</v>
      </c>
      <c r="KLO11" s="10" t="s">
        <v>271</v>
      </c>
      <c r="KLR11" s="10" t="s">
        <v>276</v>
      </c>
      <c r="KLT11" s="10" t="s">
        <v>273</v>
      </c>
      <c r="KLU11" s="10" t="s">
        <v>274</v>
      </c>
      <c r="KLX11" s="7" t="s">
        <v>268</v>
      </c>
      <c r="KLY11" s="10" t="s">
        <v>275</v>
      </c>
      <c r="KLZ11" s="8">
        <v>45838</v>
      </c>
      <c r="KMC11" s="4">
        <v>2025</v>
      </c>
      <c r="KMD11" s="5">
        <v>45748</v>
      </c>
      <c r="KME11" s="5">
        <v>45838</v>
      </c>
      <c r="KMF11" s="4" t="s">
        <v>279</v>
      </c>
      <c r="KMG11" s="4" t="s">
        <v>78</v>
      </c>
      <c r="KMH11" s="4" t="s">
        <v>264</v>
      </c>
      <c r="KMI11" s="4" t="s">
        <v>265</v>
      </c>
      <c r="KMJ11" s="4" t="s">
        <v>266</v>
      </c>
      <c r="KMK11" s="4" t="s">
        <v>267</v>
      </c>
      <c r="KML11" s="4" t="s">
        <v>267</v>
      </c>
      <c r="KMM11" s="6" t="s">
        <v>268</v>
      </c>
      <c r="KMO11" s="4"/>
      <c r="KMP11" s="4"/>
      <c r="KMS11" s="10">
        <v>2</v>
      </c>
      <c r="KMT11" s="10" t="s">
        <v>270</v>
      </c>
      <c r="KMU11" s="10" t="s">
        <v>271</v>
      </c>
      <c r="KMX11" s="10" t="s">
        <v>276</v>
      </c>
      <c r="KMZ11" s="10" t="s">
        <v>273</v>
      </c>
      <c r="KNA11" s="10" t="s">
        <v>274</v>
      </c>
      <c r="KND11" s="7" t="s">
        <v>268</v>
      </c>
      <c r="KNE11" s="10" t="s">
        <v>275</v>
      </c>
      <c r="KNF11" s="8">
        <v>45838</v>
      </c>
      <c r="KNI11" s="4">
        <v>2025</v>
      </c>
      <c r="KNJ11" s="5">
        <v>45748</v>
      </c>
      <c r="KNK11" s="5">
        <v>45838</v>
      </c>
      <c r="KNL11" s="4" t="s">
        <v>279</v>
      </c>
      <c r="KNM11" s="4" t="s">
        <v>78</v>
      </c>
      <c r="KNN11" s="4" t="s">
        <v>264</v>
      </c>
      <c r="KNO11" s="4" t="s">
        <v>265</v>
      </c>
      <c r="KNP11" s="4" t="s">
        <v>266</v>
      </c>
      <c r="KNQ11" s="4" t="s">
        <v>267</v>
      </c>
      <c r="KNR11" s="4" t="s">
        <v>267</v>
      </c>
      <c r="KNS11" s="6" t="s">
        <v>268</v>
      </c>
      <c r="KNU11" s="4"/>
      <c r="KNV11" s="4"/>
      <c r="KNY11" s="10">
        <v>2</v>
      </c>
      <c r="KNZ11" s="10" t="s">
        <v>270</v>
      </c>
      <c r="KOA11" s="10" t="s">
        <v>271</v>
      </c>
      <c r="KOD11" s="10" t="s">
        <v>276</v>
      </c>
      <c r="KOF11" s="10" t="s">
        <v>273</v>
      </c>
      <c r="KOG11" s="10" t="s">
        <v>274</v>
      </c>
      <c r="KOJ11" s="7" t="s">
        <v>268</v>
      </c>
      <c r="KOK11" s="10" t="s">
        <v>275</v>
      </c>
      <c r="KOL11" s="8">
        <v>45838</v>
      </c>
      <c r="KOO11" s="4">
        <v>2025</v>
      </c>
      <c r="KOP11" s="5">
        <v>45748</v>
      </c>
      <c r="KOQ11" s="5">
        <v>45838</v>
      </c>
      <c r="KOR11" s="4" t="s">
        <v>279</v>
      </c>
      <c r="KOS11" s="4" t="s">
        <v>78</v>
      </c>
      <c r="KOT11" s="4" t="s">
        <v>264</v>
      </c>
      <c r="KOU11" s="4" t="s">
        <v>265</v>
      </c>
      <c r="KOV11" s="4" t="s">
        <v>266</v>
      </c>
      <c r="KOW11" s="4" t="s">
        <v>267</v>
      </c>
      <c r="KOX11" s="4" t="s">
        <v>267</v>
      </c>
      <c r="KOY11" s="6" t="s">
        <v>268</v>
      </c>
      <c r="KPA11" s="4"/>
      <c r="KPB11" s="4"/>
      <c r="KPE11" s="10">
        <v>2</v>
      </c>
      <c r="KPF11" s="10" t="s">
        <v>270</v>
      </c>
      <c r="KPG11" s="10" t="s">
        <v>271</v>
      </c>
      <c r="KPJ11" s="10" t="s">
        <v>276</v>
      </c>
      <c r="KPL11" s="10" t="s">
        <v>273</v>
      </c>
      <c r="KPM11" s="10" t="s">
        <v>274</v>
      </c>
      <c r="KPP11" s="7" t="s">
        <v>268</v>
      </c>
      <c r="KPQ11" s="10" t="s">
        <v>275</v>
      </c>
      <c r="KPR11" s="8">
        <v>45838</v>
      </c>
      <c r="KPU11" s="4">
        <v>2025</v>
      </c>
      <c r="KPV11" s="5">
        <v>45748</v>
      </c>
      <c r="KPW11" s="5">
        <v>45838</v>
      </c>
      <c r="KPX11" s="4" t="s">
        <v>279</v>
      </c>
      <c r="KPY11" s="4" t="s">
        <v>78</v>
      </c>
      <c r="KPZ11" s="4" t="s">
        <v>264</v>
      </c>
      <c r="KQA11" s="4" t="s">
        <v>265</v>
      </c>
      <c r="KQB11" s="4" t="s">
        <v>266</v>
      </c>
      <c r="KQC11" s="4" t="s">
        <v>267</v>
      </c>
      <c r="KQD11" s="4" t="s">
        <v>267</v>
      </c>
      <c r="KQE11" s="6" t="s">
        <v>268</v>
      </c>
      <c r="KQG11" s="4"/>
      <c r="KQH11" s="4"/>
      <c r="KQK11" s="10">
        <v>2</v>
      </c>
      <c r="KQL11" s="10" t="s">
        <v>270</v>
      </c>
      <c r="KQM11" s="10" t="s">
        <v>271</v>
      </c>
      <c r="KQP11" s="10" t="s">
        <v>276</v>
      </c>
      <c r="KQR11" s="10" t="s">
        <v>273</v>
      </c>
      <c r="KQS11" s="10" t="s">
        <v>274</v>
      </c>
      <c r="KQV11" s="7" t="s">
        <v>268</v>
      </c>
      <c r="KQW11" s="10" t="s">
        <v>275</v>
      </c>
      <c r="KQX11" s="8">
        <v>45838</v>
      </c>
      <c r="KRA11" s="4">
        <v>2025</v>
      </c>
      <c r="KRB11" s="5">
        <v>45748</v>
      </c>
      <c r="KRC11" s="5">
        <v>45838</v>
      </c>
      <c r="KRD11" s="4" t="s">
        <v>279</v>
      </c>
      <c r="KRE11" s="4" t="s">
        <v>78</v>
      </c>
      <c r="KRF11" s="4" t="s">
        <v>264</v>
      </c>
      <c r="KRG11" s="4" t="s">
        <v>265</v>
      </c>
      <c r="KRH11" s="4" t="s">
        <v>266</v>
      </c>
      <c r="KRI11" s="4" t="s">
        <v>267</v>
      </c>
      <c r="KRJ11" s="4" t="s">
        <v>267</v>
      </c>
      <c r="KRK11" s="6" t="s">
        <v>268</v>
      </c>
      <c r="KRM11" s="4"/>
      <c r="KRN11" s="4"/>
      <c r="KRQ11" s="10">
        <v>2</v>
      </c>
      <c r="KRR11" s="10" t="s">
        <v>270</v>
      </c>
      <c r="KRS11" s="10" t="s">
        <v>271</v>
      </c>
      <c r="KRV11" s="10" t="s">
        <v>276</v>
      </c>
      <c r="KRX11" s="10" t="s">
        <v>273</v>
      </c>
      <c r="KRY11" s="10" t="s">
        <v>274</v>
      </c>
      <c r="KSB11" s="7" t="s">
        <v>268</v>
      </c>
      <c r="KSC11" s="10" t="s">
        <v>275</v>
      </c>
      <c r="KSD11" s="8">
        <v>45838</v>
      </c>
      <c r="KSG11" s="4">
        <v>2025</v>
      </c>
      <c r="KSH11" s="5">
        <v>45748</v>
      </c>
      <c r="KSI11" s="5">
        <v>45838</v>
      </c>
      <c r="KSJ11" s="4" t="s">
        <v>279</v>
      </c>
      <c r="KSK11" s="4" t="s">
        <v>78</v>
      </c>
      <c r="KSL11" s="4" t="s">
        <v>264</v>
      </c>
      <c r="KSM11" s="4" t="s">
        <v>265</v>
      </c>
      <c r="KSN11" s="4" t="s">
        <v>266</v>
      </c>
      <c r="KSO11" s="4" t="s">
        <v>267</v>
      </c>
      <c r="KSP11" s="4" t="s">
        <v>267</v>
      </c>
      <c r="KSQ11" s="6" t="s">
        <v>268</v>
      </c>
      <c r="KSS11" s="4"/>
      <c r="KST11" s="4"/>
      <c r="KSW11" s="10">
        <v>2</v>
      </c>
      <c r="KSX11" s="10" t="s">
        <v>270</v>
      </c>
      <c r="KSY11" s="10" t="s">
        <v>271</v>
      </c>
      <c r="KTB11" s="10" t="s">
        <v>276</v>
      </c>
      <c r="KTD11" s="10" t="s">
        <v>273</v>
      </c>
      <c r="KTE11" s="10" t="s">
        <v>274</v>
      </c>
      <c r="KTH11" s="7" t="s">
        <v>268</v>
      </c>
      <c r="KTI11" s="10" t="s">
        <v>275</v>
      </c>
      <c r="KTJ11" s="8">
        <v>45838</v>
      </c>
      <c r="KTM11" s="4">
        <v>2025</v>
      </c>
      <c r="KTN11" s="5">
        <v>45748</v>
      </c>
      <c r="KTO11" s="5">
        <v>45838</v>
      </c>
      <c r="KTP11" s="4" t="s">
        <v>279</v>
      </c>
      <c r="KTQ11" s="4" t="s">
        <v>78</v>
      </c>
      <c r="KTR11" s="4" t="s">
        <v>264</v>
      </c>
      <c r="KTS11" s="4" t="s">
        <v>265</v>
      </c>
      <c r="KTT11" s="4" t="s">
        <v>266</v>
      </c>
      <c r="KTU11" s="4" t="s">
        <v>267</v>
      </c>
      <c r="KTV11" s="4" t="s">
        <v>267</v>
      </c>
      <c r="KTW11" s="6" t="s">
        <v>268</v>
      </c>
      <c r="KTY11" s="4"/>
      <c r="KTZ11" s="4"/>
      <c r="KUC11" s="10">
        <v>2</v>
      </c>
      <c r="KUD11" s="10" t="s">
        <v>270</v>
      </c>
      <c r="KUE11" s="10" t="s">
        <v>271</v>
      </c>
      <c r="KUH11" s="10" t="s">
        <v>276</v>
      </c>
      <c r="KUJ11" s="10" t="s">
        <v>273</v>
      </c>
      <c r="KUK11" s="10" t="s">
        <v>274</v>
      </c>
      <c r="KUN11" s="7" t="s">
        <v>268</v>
      </c>
      <c r="KUO11" s="10" t="s">
        <v>275</v>
      </c>
      <c r="KUP11" s="8">
        <v>45838</v>
      </c>
      <c r="KUS11" s="4">
        <v>2025</v>
      </c>
      <c r="KUT11" s="5">
        <v>45748</v>
      </c>
      <c r="KUU11" s="5">
        <v>45838</v>
      </c>
      <c r="KUV11" s="4" t="s">
        <v>279</v>
      </c>
      <c r="KUW11" s="4" t="s">
        <v>78</v>
      </c>
      <c r="KUX11" s="4" t="s">
        <v>264</v>
      </c>
      <c r="KUY11" s="4" t="s">
        <v>265</v>
      </c>
      <c r="KUZ11" s="4" t="s">
        <v>266</v>
      </c>
      <c r="KVA11" s="4" t="s">
        <v>267</v>
      </c>
      <c r="KVB11" s="4" t="s">
        <v>267</v>
      </c>
      <c r="KVC11" s="6" t="s">
        <v>268</v>
      </c>
      <c r="KVE11" s="4"/>
      <c r="KVF11" s="4"/>
      <c r="KVI11" s="10">
        <v>2</v>
      </c>
      <c r="KVJ11" s="10" t="s">
        <v>270</v>
      </c>
      <c r="KVK11" s="10" t="s">
        <v>271</v>
      </c>
      <c r="KVN11" s="10" t="s">
        <v>276</v>
      </c>
      <c r="KVP11" s="10" t="s">
        <v>273</v>
      </c>
      <c r="KVQ11" s="10" t="s">
        <v>274</v>
      </c>
      <c r="KVT11" s="7" t="s">
        <v>268</v>
      </c>
      <c r="KVU11" s="10" t="s">
        <v>275</v>
      </c>
      <c r="KVV11" s="8">
        <v>45838</v>
      </c>
      <c r="KVY11" s="4">
        <v>2025</v>
      </c>
      <c r="KVZ11" s="5">
        <v>45748</v>
      </c>
      <c r="KWA11" s="5">
        <v>45838</v>
      </c>
      <c r="KWB11" s="4" t="s">
        <v>279</v>
      </c>
      <c r="KWC11" s="4" t="s">
        <v>78</v>
      </c>
      <c r="KWD11" s="4" t="s">
        <v>264</v>
      </c>
      <c r="KWE11" s="4" t="s">
        <v>265</v>
      </c>
      <c r="KWF11" s="4" t="s">
        <v>266</v>
      </c>
      <c r="KWG11" s="4" t="s">
        <v>267</v>
      </c>
      <c r="KWH11" s="4" t="s">
        <v>267</v>
      </c>
      <c r="KWI11" s="6" t="s">
        <v>268</v>
      </c>
      <c r="KWK11" s="4"/>
      <c r="KWL11" s="4"/>
      <c r="KWO11" s="10">
        <v>2</v>
      </c>
      <c r="KWP11" s="10" t="s">
        <v>270</v>
      </c>
      <c r="KWQ11" s="10" t="s">
        <v>271</v>
      </c>
      <c r="KWT11" s="10" t="s">
        <v>276</v>
      </c>
      <c r="KWV11" s="10" t="s">
        <v>273</v>
      </c>
      <c r="KWW11" s="10" t="s">
        <v>274</v>
      </c>
      <c r="KWZ11" s="7" t="s">
        <v>268</v>
      </c>
      <c r="KXA11" s="10" t="s">
        <v>275</v>
      </c>
      <c r="KXB11" s="8">
        <v>45838</v>
      </c>
      <c r="KXE11" s="4">
        <v>2025</v>
      </c>
      <c r="KXF11" s="5">
        <v>45748</v>
      </c>
      <c r="KXG11" s="5">
        <v>45838</v>
      </c>
      <c r="KXH11" s="4" t="s">
        <v>279</v>
      </c>
      <c r="KXI11" s="4" t="s">
        <v>78</v>
      </c>
      <c r="KXJ11" s="4" t="s">
        <v>264</v>
      </c>
      <c r="KXK11" s="4" t="s">
        <v>265</v>
      </c>
      <c r="KXL11" s="4" t="s">
        <v>266</v>
      </c>
      <c r="KXM11" s="4" t="s">
        <v>267</v>
      </c>
      <c r="KXN11" s="4" t="s">
        <v>267</v>
      </c>
      <c r="KXO11" s="6" t="s">
        <v>268</v>
      </c>
      <c r="KXQ11" s="4"/>
      <c r="KXR11" s="4"/>
      <c r="KXU11" s="10">
        <v>2</v>
      </c>
      <c r="KXV11" s="10" t="s">
        <v>270</v>
      </c>
      <c r="KXW11" s="10" t="s">
        <v>271</v>
      </c>
      <c r="KXZ11" s="10" t="s">
        <v>276</v>
      </c>
      <c r="KYB11" s="10" t="s">
        <v>273</v>
      </c>
      <c r="KYC11" s="10" t="s">
        <v>274</v>
      </c>
      <c r="KYF11" s="7" t="s">
        <v>268</v>
      </c>
      <c r="KYG11" s="10" t="s">
        <v>275</v>
      </c>
      <c r="KYH11" s="8">
        <v>45838</v>
      </c>
      <c r="KYK11" s="4">
        <v>2025</v>
      </c>
      <c r="KYL11" s="5">
        <v>45748</v>
      </c>
      <c r="KYM11" s="5">
        <v>45838</v>
      </c>
      <c r="KYN11" s="4" t="s">
        <v>279</v>
      </c>
      <c r="KYO11" s="4" t="s">
        <v>78</v>
      </c>
      <c r="KYP11" s="4" t="s">
        <v>264</v>
      </c>
      <c r="KYQ11" s="4" t="s">
        <v>265</v>
      </c>
      <c r="KYR11" s="4" t="s">
        <v>266</v>
      </c>
      <c r="KYS11" s="4" t="s">
        <v>267</v>
      </c>
      <c r="KYT11" s="4" t="s">
        <v>267</v>
      </c>
      <c r="KYU11" s="6" t="s">
        <v>268</v>
      </c>
      <c r="KYW11" s="4"/>
      <c r="KYX11" s="4"/>
      <c r="KZA11" s="10">
        <v>2</v>
      </c>
      <c r="KZB11" s="10" t="s">
        <v>270</v>
      </c>
      <c r="KZC11" s="10" t="s">
        <v>271</v>
      </c>
      <c r="KZF11" s="10" t="s">
        <v>276</v>
      </c>
      <c r="KZH11" s="10" t="s">
        <v>273</v>
      </c>
      <c r="KZI11" s="10" t="s">
        <v>274</v>
      </c>
      <c r="KZL11" s="7" t="s">
        <v>268</v>
      </c>
      <c r="KZM11" s="10" t="s">
        <v>275</v>
      </c>
      <c r="KZN11" s="8">
        <v>45838</v>
      </c>
      <c r="KZQ11" s="4">
        <v>2025</v>
      </c>
      <c r="KZR11" s="5">
        <v>45748</v>
      </c>
      <c r="KZS11" s="5">
        <v>45838</v>
      </c>
      <c r="KZT11" s="4" t="s">
        <v>279</v>
      </c>
      <c r="KZU11" s="4" t="s">
        <v>78</v>
      </c>
      <c r="KZV11" s="4" t="s">
        <v>264</v>
      </c>
      <c r="KZW11" s="4" t="s">
        <v>265</v>
      </c>
      <c r="KZX11" s="4" t="s">
        <v>266</v>
      </c>
      <c r="KZY11" s="4" t="s">
        <v>267</v>
      </c>
      <c r="KZZ11" s="4" t="s">
        <v>267</v>
      </c>
      <c r="LAA11" s="6" t="s">
        <v>268</v>
      </c>
      <c r="LAC11" s="4"/>
      <c r="LAD11" s="4"/>
      <c r="LAG11" s="10">
        <v>2</v>
      </c>
      <c r="LAH11" s="10" t="s">
        <v>270</v>
      </c>
      <c r="LAI11" s="10" t="s">
        <v>271</v>
      </c>
      <c r="LAL11" s="10" t="s">
        <v>276</v>
      </c>
      <c r="LAN11" s="10" t="s">
        <v>273</v>
      </c>
      <c r="LAO11" s="10" t="s">
        <v>274</v>
      </c>
      <c r="LAR11" s="7" t="s">
        <v>268</v>
      </c>
      <c r="LAS11" s="10" t="s">
        <v>275</v>
      </c>
      <c r="LAT11" s="8">
        <v>45838</v>
      </c>
      <c r="LAW11" s="4">
        <v>2025</v>
      </c>
      <c r="LAX11" s="5">
        <v>45748</v>
      </c>
      <c r="LAY11" s="5">
        <v>45838</v>
      </c>
      <c r="LAZ11" s="4" t="s">
        <v>279</v>
      </c>
      <c r="LBA11" s="4" t="s">
        <v>78</v>
      </c>
      <c r="LBB11" s="4" t="s">
        <v>264</v>
      </c>
      <c r="LBC11" s="4" t="s">
        <v>265</v>
      </c>
      <c r="LBD11" s="4" t="s">
        <v>266</v>
      </c>
      <c r="LBE11" s="4" t="s">
        <v>267</v>
      </c>
      <c r="LBF11" s="4" t="s">
        <v>267</v>
      </c>
      <c r="LBG11" s="6" t="s">
        <v>268</v>
      </c>
      <c r="LBI11" s="4"/>
      <c r="LBJ11" s="4"/>
      <c r="LBM11" s="10">
        <v>2</v>
      </c>
      <c r="LBN11" s="10" t="s">
        <v>270</v>
      </c>
      <c r="LBO11" s="10" t="s">
        <v>271</v>
      </c>
      <c r="LBR11" s="10" t="s">
        <v>276</v>
      </c>
      <c r="LBT11" s="10" t="s">
        <v>273</v>
      </c>
      <c r="LBU11" s="10" t="s">
        <v>274</v>
      </c>
      <c r="LBX11" s="7" t="s">
        <v>268</v>
      </c>
      <c r="LBY11" s="10" t="s">
        <v>275</v>
      </c>
      <c r="LBZ11" s="8">
        <v>45838</v>
      </c>
      <c r="LCC11" s="4">
        <v>2025</v>
      </c>
      <c r="LCD11" s="5">
        <v>45748</v>
      </c>
      <c r="LCE11" s="5">
        <v>45838</v>
      </c>
      <c r="LCF11" s="4" t="s">
        <v>279</v>
      </c>
      <c r="LCG11" s="4" t="s">
        <v>78</v>
      </c>
      <c r="LCH11" s="4" t="s">
        <v>264</v>
      </c>
      <c r="LCI11" s="4" t="s">
        <v>265</v>
      </c>
      <c r="LCJ11" s="4" t="s">
        <v>266</v>
      </c>
      <c r="LCK11" s="4" t="s">
        <v>267</v>
      </c>
      <c r="LCL11" s="4" t="s">
        <v>267</v>
      </c>
      <c r="LCM11" s="6" t="s">
        <v>268</v>
      </c>
      <c r="LCO11" s="4"/>
      <c r="LCP11" s="4"/>
      <c r="LCS11" s="10">
        <v>2</v>
      </c>
      <c r="LCT11" s="10" t="s">
        <v>270</v>
      </c>
      <c r="LCU11" s="10" t="s">
        <v>271</v>
      </c>
      <c r="LCX11" s="10" t="s">
        <v>276</v>
      </c>
      <c r="LCZ11" s="10" t="s">
        <v>273</v>
      </c>
      <c r="LDA11" s="10" t="s">
        <v>274</v>
      </c>
      <c r="LDD11" s="7" t="s">
        <v>268</v>
      </c>
      <c r="LDE11" s="10" t="s">
        <v>275</v>
      </c>
      <c r="LDF11" s="8">
        <v>45838</v>
      </c>
      <c r="LDI11" s="4">
        <v>2025</v>
      </c>
      <c r="LDJ11" s="5">
        <v>45748</v>
      </c>
      <c r="LDK11" s="5">
        <v>45838</v>
      </c>
      <c r="LDL11" s="4" t="s">
        <v>279</v>
      </c>
      <c r="LDM11" s="4" t="s">
        <v>78</v>
      </c>
      <c r="LDN11" s="4" t="s">
        <v>264</v>
      </c>
      <c r="LDO11" s="4" t="s">
        <v>265</v>
      </c>
      <c r="LDP11" s="4" t="s">
        <v>266</v>
      </c>
      <c r="LDQ11" s="4" t="s">
        <v>267</v>
      </c>
      <c r="LDR11" s="4" t="s">
        <v>267</v>
      </c>
      <c r="LDS11" s="6" t="s">
        <v>268</v>
      </c>
      <c r="LDU11" s="4"/>
      <c r="LDV11" s="4"/>
      <c r="LDY11" s="10">
        <v>2</v>
      </c>
      <c r="LDZ11" s="10" t="s">
        <v>270</v>
      </c>
      <c r="LEA11" s="10" t="s">
        <v>271</v>
      </c>
      <c r="LED11" s="10" t="s">
        <v>276</v>
      </c>
      <c r="LEF11" s="10" t="s">
        <v>273</v>
      </c>
      <c r="LEG11" s="10" t="s">
        <v>274</v>
      </c>
      <c r="LEJ11" s="7" t="s">
        <v>268</v>
      </c>
      <c r="LEK11" s="10" t="s">
        <v>275</v>
      </c>
      <c r="LEL11" s="8">
        <v>45838</v>
      </c>
      <c r="LEO11" s="4">
        <v>2025</v>
      </c>
      <c r="LEP11" s="5">
        <v>45748</v>
      </c>
      <c r="LEQ11" s="5">
        <v>45838</v>
      </c>
      <c r="LER11" s="4" t="s">
        <v>279</v>
      </c>
      <c r="LES11" s="4" t="s">
        <v>78</v>
      </c>
      <c r="LET11" s="4" t="s">
        <v>264</v>
      </c>
      <c r="LEU11" s="4" t="s">
        <v>265</v>
      </c>
      <c r="LEV11" s="4" t="s">
        <v>266</v>
      </c>
      <c r="LEW11" s="4" t="s">
        <v>267</v>
      </c>
      <c r="LEX11" s="4" t="s">
        <v>267</v>
      </c>
      <c r="LEY11" s="6" t="s">
        <v>268</v>
      </c>
      <c r="LFA11" s="4"/>
      <c r="LFB11" s="4"/>
      <c r="LFE11" s="10">
        <v>2</v>
      </c>
      <c r="LFF11" s="10" t="s">
        <v>270</v>
      </c>
      <c r="LFG11" s="10" t="s">
        <v>271</v>
      </c>
      <c r="LFJ11" s="10" t="s">
        <v>276</v>
      </c>
      <c r="LFL11" s="10" t="s">
        <v>273</v>
      </c>
      <c r="LFM11" s="10" t="s">
        <v>274</v>
      </c>
      <c r="LFP11" s="7" t="s">
        <v>268</v>
      </c>
      <c r="LFQ11" s="10" t="s">
        <v>275</v>
      </c>
      <c r="LFR11" s="8">
        <v>45838</v>
      </c>
      <c r="LFU11" s="4">
        <v>2025</v>
      </c>
      <c r="LFV11" s="5">
        <v>45748</v>
      </c>
      <c r="LFW11" s="5">
        <v>45838</v>
      </c>
      <c r="LFX11" s="4" t="s">
        <v>279</v>
      </c>
      <c r="LFY11" s="4" t="s">
        <v>78</v>
      </c>
      <c r="LFZ11" s="4" t="s">
        <v>264</v>
      </c>
      <c r="LGA11" s="4" t="s">
        <v>265</v>
      </c>
      <c r="LGB11" s="4" t="s">
        <v>266</v>
      </c>
      <c r="LGC11" s="4" t="s">
        <v>267</v>
      </c>
      <c r="LGD11" s="4" t="s">
        <v>267</v>
      </c>
      <c r="LGE11" s="6" t="s">
        <v>268</v>
      </c>
      <c r="LGG11" s="4"/>
      <c r="LGH11" s="4"/>
      <c r="LGK11" s="10">
        <v>2</v>
      </c>
      <c r="LGL11" s="10" t="s">
        <v>270</v>
      </c>
      <c r="LGM11" s="10" t="s">
        <v>271</v>
      </c>
      <c r="LGP11" s="10" t="s">
        <v>276</v>
      </c>
      <c r="LGR11" s="10" t="s">
        <v>273</v>
      </c>
      <c r="LGS11" s="10" t="s">
        <v>274</v>
      </c>
      <c r="LGV11" s="7" t="s">
        <v>268</v>
      </c>
      <c r="LGW11" s="10" t="s">
        <v>275</v>
      </c>
      <c r="LGX11" s="8">
        <v>45838</v>
      </c>
      <c r="LHA11" s="4">
        <v>2025</v>
      </c>
      <c r="LHB11" s="5">
        <v>45748</v>
      </c>
      <c r="LHC11" s="5">
        <v>45838</v>
      </c>
      <c r="LHD11" s="4" t="s">
        <v>279</v>
      </c>
      <c r="LHE11" s="4" t="s">
        <v>78</v>
      </c>
      <c r="LHF11" s="4" t="s">
        <v>264</v>
      </c>
      <c r="LHG11" s="4" t="s">
        <v>265</v>
      </c>
      <c r="LHH11" s="4" t="s">
        <v>266</v>
      </c>
      <c r="LHI11" s="4" t="s">
        <v>267</v>
      </c>
      <c r="LHJ11" s="4" t="s">
        <v>267</v>
      </c>
      <c r="LHK11" s="6" t="s">
        <v>268</v>
      </c>
      <c r="LHM11" s="4"/>
      <c r="LHN11" s="4"/>
      <c r="LHQ11" s="10">
        <v>2</v>
      </c>
      <c r="LHR11" s="10" t="s">
        <v>270</v>
      </c>
      <c r="LHS11" s="10" t="s">
        <v>271</v>
      </c>
      <c r="LHV11" s="10" t="s">
        <v>276</v>
      </c>
      <c r="LHX11" s="10" t="s">
        <v>273</v>
      </c>
      <c r="LHY11" s="10" t="s">
        <v>274</v>
      </c>
      <c r="LIB11" s="7" t="s">
        <v>268</v>
      </c>
      <c r="LIC11" s="10" t="s">
        <v>275</v>
      </c>
      <c r="LID11" s="8">
        <v>45838</v>
      </c>
      <c r="LIG11" s="4">
        <v>2025</v>
      </c>
      <c r="LIH11" s="5">
        <v>45748</v>
      </c>
      <c r="LII11" s="5">
        <v>45838</v>
      </c>
      <c r="LIJ11" s="4" t="s">
        <v>279</v>
      </c>
      <c r="LIK11" s="4" t="s">
        <v>78</v>
      </c>
      <c r="LIL11" s="4" t="s">
        <v>264</v>
      </c>
      <c r="LIM11" s="4" t="s">
        <v>265</v>
      </c>
      <c r="LIN11" s="4" t="s">
        <v>266</v>
      </c>
      <c r="LIO11" s="4" t="s">
        <v>267</v>
      </c>
      <c r="LIP11" s="4" t="s">
        <v>267</v>
      </c>
      <c r="LIQ11" s="6" t="s">
        <v>268</v>
      </c>
      <c r="LIS11" s="4"/>
      <c r="LIT11" s="4"/>
      <c r="LIW11" s="10">
        <v>2</v>
      </c>
      <c r="LIX11" s="10" t="s">
        <v>270</v>
      </c>
      <c r="LIY11" s="10" t="s">
        <v>271</v>
      </c>
      <c r="LJB11" s="10" t="s">
        <v>276</v>
      </c>
      <c r="LJD11" s="10" t="s">
        <v>273</v>
      </c>
      <c r="LJE11" s="10" t="s">
        <v>274</v>
      </c>
      <c r="LJH11" s="7" t="s">
        <v>268</v>
      </c>
      <c r="LJI11" s="10" t="s">
        <v>275</v>
      </c>
      <c r="LJJ11" s="8">
        <v>45838</v>
      </c>
      <c r="LJM11" s="4">
        <v>2025</v>
      </c>
      <c r="LJN11" s="5">
        <v>45748</v>
      </c>
      <c r="LJO11" s="5">
        <v>45838</v>
      </c>
      <c r="LJP11" s="4" t="s">
        <v>279</v>
      </c>
      <c r="LJQ11" s="4" t="s">
        <v>78</v>
      </c>
      <c r="LJR11" s="4" t="s">
        <v>264</v>
      </c>
      <c r="LJS11" s="4" t="s">
        <v>265</v>
      </c>
      <c r="LJT11" s="4" t="s">
        <v>266</v>
      </c>
      <c r="LJU11" s="4" t="s">
        <v>267</v>
      </c>
      <c r="LJV11" s="4" t="s">
        <v>267</v>
      </c>
      <c r="LJW11" s="6" t="s">
        <v>268</v>
      </c>
      <c r="LJY11" s="4"/>
      <c r="LJZ11" s="4"/>
      <c r="LKC11" s="10">
        <v>2</v>
      </c>
      <c r="LKD11" s="10" t="s">
        <v>270</v>
      </c>
      <c r="LKE11" s="10" t="s">
        <v>271</v>
      </c>
      <c r="LKH11" s="10" t="s">
        <v>276</v>
      </c>
      <c r="LKJ11" s="10" t="s">
        <v>273</v>
      </c>
      <c r="LKK11" s="10" t="s">
        <v>274</v>
      </c>
      <c r="LKN11" s="7" t="s">
        <v>268</v>
      </c>
      <c r="LKO11" s="10" t="s">
        <v>275</v>
      </c>
      <c r="LKP11" s="8">
        <v>45838</v>
      </c>
      <c r="LKS11" s="4">
        <v>2025</v>
      </c>
      <c r="LKT11" s="5">
        <v>45748</v>
      </c>
      <c r="LKU11" s="5">
        <v>45838</v>
      </c>
      <c r="LKV11" s="4" t="s">
        <v>279</v>
      </c>
      <c r="LKW11" s="4" t="s">
        <v>78</v>
      </c>
      <c r="LKX11" s="4" t="s">
        <v>264</v>
      </c>
      <c r="LKY11" s="4" t="s">
        <v>265</v>
      </c>
      <c r="LKZ11" s="4" t="s">
        <v>266</v>
      </c>
      <c r="LLA11" s="4" t="s">
        <v>267</v>
      </c>
      <c r="LLB11" s="4" t="s">
        <v>267</v>
      </c>
      <c r="LLC11" s="6" t="s">
        <v>268</v>
      </c>
      <c r="LLE11" s="4"/>
      <c r="LLF11" s="4"/>
      <c r="LLI11" s="10">
        <v>2</v>
      </c>
      <c r="LLJ11" s="10" t="s">
        <v>270</v>
      </c>
      <c r="LLK11" s="10" t="s">
        <v>271</v>
      </c>
      <c r="LLN11" s="10" t="s">
        <v>276</v>
      </c>
      <c r="LLP11" s="10" t="s">
        <v>273</v>
      </c>
      <c r="LLQ11" s="10" t="s">
        <v>274</v>
      </c>
      <c r="LLT11" s="7" t="s">
        <v>268</v>
      </c>
      <c r="LLU11" s="10" t="s">
        <v>275</v>
      </c>
      <c r="LLV11" s="8">
        <v>45838</v>
      </c>
      <c r="LLY11" s="4">
        <v>2025</v>
      </c>
      <c r="LLZ11" s="5">
        <v>45748</v>
      </c>
      <c r="LMA11" s="5">
        <v>45838</v>
      </c>
      <c r="LMB11" s="4" t="s">
        <v>279</v>
      </c>
      <c r="LMC11" s="4" t="s">
        <v>78</v>
      </c>
      <c r="LMD11" s="4" t="s">
        <v>264</v>
      </c>
      <c r="LME11" s="4" t="s">
        <v>265</v>
      </c>
      <c r="LMF11" s="4" t="s">
        <v>266</v>
      </c>
      <c r="LMG11" s="4" t="s">
        <v>267</v>
      </c>
      <c r="LMH11" s="4" t="s">
        <v>267</v>
      </c>
      <c r="LMI11" s="6" t="s">
        <v>268</v>
      </c>
      <c r="LMK11" s="4"/>
      <c r="LML11" s="4"/>
      <c r="LMO11" s="10">
        <v>2</v>
      </c>
      <c r="LMP11" s="10" t="s">
        <v>270</v>
      </c>
      <c r="LMQ11" s="10" t="s">
        <v>271</v>
      </c>
      <c r="LMT11" s="10" t="s">
        <v>276</v>
      </c>
      <c r="LMV11" s="10" t="s">
        <v>273</v>
      </c>
      <c r="LMW11" s="10" t="s">
        <v>274</v>
      </c>
      <c r="LMZ11" s="7" t="s">
        <v>268</v>
      </c>
      <c r="LNA11" s="10" t="s">
        <v>275</v>
      </c>
      <c r="LNB11" s="8">
        <v>45838</v>
      </c>
      <c r="LNE11" s="4">
        <v>2025</v>
      </c>
      <c r="LNF11" s="5">
        <v>45748</v>
      </c>
      <c r="LNG11" s="5">
        <v>45838</v>
      </c>
      <c r="LNH11" s="4" t="s">
        <v>279</v>
      </c>
      <c r="LNI11" s="4" t="s">
        <v>78</v>
      </c>
      <c r="LNJ11" s="4" t="s">
        <v>264</v>
      </c>
      <c r="LNK11" s="4" t="s">
        <v>265</v>
      </c>
      <c r="LNL11" s="4" t="s">
        <v>266</v>
      </c>
      <c r="LNM11" s="4" t="s">
        <v>267</v>
      </c>
      <c r="LNN11" s="4" t="s">
        <v>267</v>
      </c>
      <c r="LNO11" s="6" t="s">
        <v>268</v>
      </c>
      <c r="LNQ11" s="4"/>
      <c r="LNR11" s="4"/>
      <c r="LNU11" s="10">
        <v>2</v>
      </c>
      <c r="LNV11" s="10" t="s">
        <v>270</v>
      </c>
      <c r="LNW11" s="10" t="s">
        <v>271</v>
      </c>
      <c r="LNZ11" s="10" t="s">
        <v>276</v>
      </c>
      <c r="LOB11" s="10" t="s">
        <v>273</v>
      </c>
      <c r="LOC11" s="10" t="s">
        <v>274</v>
      </c>
      <c r="LOF11" s="7" t="s">
        <v>268</v>
      </c>
      <c r="LOG11" s="10" t="s">
        <v>275</v>
      </c>
      <c r="LOH11" s="8">
        <v>45838</v>
      </c>
      <c r="LOK11" s="4">
        <v>2025</v>
      </c>
      <c r="LOL11" s="5">
        <v>45748</v>
      </c>
      <c r="LOM11" s="5">
        <v>45838</v>
      </c>
      <c r="LON11" s="4" t="s">
        <v>279</v>
      </c>
      <c r="LOO11" s="4" t="s">
        <v>78</v>
      </c>
      <c r="LOP11" s="4" t="s">
        <v>264</v>
      </c>
      <c r="LOQ11" s="4" t="s">
        <v>265</v>
      </c>
      <c r="LOR11" s="4" t="s">
        <v>266</v>
      </c>
      <c r="LOS11" s="4" t="s">
        <v>267</v>
      </c>
      <c r="LOT11" s="4" t="s">
        <v>267</v>
      </c>
      <c r="LOU11" s="6" t="s">
        <v>268</v>
      </c>
      <c r="LOW11" s="4"/>
      <c r="LOX11" s="4"/>
      <c r="LPA11" s="10">
        <v>2</v>
      </c>
      <c r="LPB11" s="10" t="s">
        <v>270</v>
      </c>
      <c r="LPC11" s="10" t="s">
        <v>271</v>
      </c>
      <c r="LPF11" s="10" t="s">
        <v>276</v>
      </c>
      <c r="LPH11" s="10" t="s">
        <v>273</v>
      </c>
      <c r="LPI11" s="10" t="s">
        <v>274</v>
      </c>
      <c r="LPL11" s="7" t="s">
        <v>268</v>
      </c>
      <c r="LPM11" s="10" t="s">
        <v>275</v>
      </c>
      <c r="LPN11" s="8">
        <v>45838</v>
      </c>
      <c r="LPQ11" s="4">
        <v>2025</v>
      </c>
      <c r="LPR11" s="5">
        <v>45748</v>
      </c>
      <c r="LPS11" s="5">
        <v>45838</v>
      </c>
      <c r="LPT11" s="4" t="s">
        <v>279</v>
      </c>
      <c r="LPU11" s="4" t="s">
        <v>78</v>
      </c>
      <c r="LPV11" s="4" t="s">
        <v>264</v>
      </c>
      <c r="LPW11" s="4" t="s">
        <v>265</v>
      </c>
      <c r="LPX11" s="4" t="s">
        <v>266</v>
      </c>
      <c r="LPY11" s="4" t="s">
        <v>267</v>
      </c>
      <c r="LPZ11" s="4" t="s">
        <v>267</v>
      </c>
      <c r="LQA11" s="6" t="s">
        <v>268</v>
      </c>
      <c r="LQC11" s="4"/>
      <c r="LQD11" s="4"/>
      <c r="LQG11" s="10">
        <v>2</v>
      </c>
      <c r="LQH11" s="10" t="s">
        <v>270</v>
      </c>
      <c r="LQI11" s="10" t="s">
        <v>271</v>
      </c>
      <c r="LQL11" s="10" t="s">
        <v>276</v>
      </c>
      <c r="LQN11" s="10" t="s">
        <v>273</v>
      </c>
      <c r="LQO11" s="10" t="s">
        <v>274</v>
      </c>
      <c r="LQR11" s="7" t="s">
        <v>268</v>
      </c>
      <c r="LQS11" s="10" t="s">
        <v>275</v>
      </c>
      <c r="LQT11" s="8">
        <v>45838</v>
      </c>
      <c r="LQW11" s="4">
        <v>2025</v>
      </c>
      <c r="LQX11" s="5">
        <v>45748</v>
      </c>
      <c r="LQY11" s="5">
        <v>45838</v>
      </c>
      <c r="LQZ11" s="4" t="s">
        <v>279</v>
      </c>
      <c r="LRA11" s="4" t="s">
        <v>78</v>
      </c>
      <c r="LRB11" s="4" t="s">
        <v>264</v>
      </c>
      <c r="LRC11" s="4" t="s">
        <v>265</v>
      </c>
      <c r="LRD11" s="4" t="s">
        <v>266</v>
      </c>
      <c r="LRE11" s="4" t="s">
        <v>267</v>
      </c>
      <c r="LRF11" s="4" t="s">
        <v>267</v>
      </c>
      <c r="LRG11" s="6" t="s">
        <v>268</v>
      </c>
      <c r="LRI11" s="4"/>
      <c r="LRJ11" s="4"/>
      <c r="LRM11" s="10">
        <v>2</v>
      </c>
      <c r="LRN11" s="10" t="s">
        <v>270</v>
      </c>
      <c r="LRO11" s="10" t="s">
        <v>271</v>
      </c>
      <c r="LRR11" s="10" t="s">
        <v>276</v>
      </c>
      <c r="LRT11" s="10" t="s">
        <v>273</v>
      </c>
      <c r="LRU11" s="10" t="s">
        <v>274</v>
      </c>
      <c r="LRX11" s="7" t="s">
        <v>268</v>
      </c>
      <c r="LRY11" s="10" t="s">
        <v>275</v>
      </c>
      <c r="LRZ11" s="8">
        <v>45838</v>
      </c>
      <c r="LSC11" s="4">
        <v>2025</v>
      </c>
      <c r="LSD11" s="5">
        <v>45748</v>
      </c>
      <c r="LSE11" s="5">
        <v>45838</v>
      </c>
      <c r="LSF11" s="4" t="s">
        <v>279</v>
      </c>
      <c r="LSG11" s="4" t="s">
        <v>78</v>
      </c>
      <c r="LSH11" s="4" t="s">
        <v>264</v>
      </c>
      <c r="LSI11" s="4" t="s">
        <v>265</v>
      </c>
      <c r="LSJ11" s="4" t="s">
        <v>266</v>
      </c>
      <c r="LSK11" s="4" t="s">
        <v>267</v>
      </c>
      <c r="LSL11" s="4" t="s">
        <v>267</v>
      </c>
      <c r="LSM11" s="6" t="s">
        <v>268</v>
      </c>
      <c r="LSO11" s="4"/>
      <c r="LSP11" s="4"/>
      <c r="LSS11" s="10">
        <v>2</v>
      </c>
      <c r="LST11" s="10" t="s">
        <v>270</v>
      </c>
      <c r="LSU11" s="10" t="s">
        <v>271</v>
      </c>
      <c r="LSX11" s="10" t="s">
        <v>276</v>
      </c>
      <c r="LSZ11" s="10" t="s">
        <v>273</v>
      </c>
      <c r="LTA11" s="10" t="s">
        <v>274</v>
      </c>
      <c r="LTD11" s="7" t="s">
        <v>268</v>
      </c>
      <c r="LTE11" s="10" t="s">
        <v>275</v>
      </c>
      <c r="LTF11" s="8">
        <v>45838</v>
      </c>
      <c r="LTI11" s="4">
        <v>2025</v>
      </c>
      <c r="LTJ11" s="5">
        <v>45748</v>
      </c>
      <c r="LTK11" s="5">
        <v>45838</v>
      </c>
      <c r="LTL11" s="4" t="s">
        <v>279</v>
      </c>
      <c r="LTM11" s="4" t="s">
        <v>78</v>
      </c>
      <c r="LTN11" s="4" t="s">
        <v>264</v>
      </c>
      <c r="LTO11" s="4" t="s">
        <v>265</v>
      </c>
      <c r="LTP11" s="4" t="s">
        <v>266</v>
      </c>
      <c r="LTQ11" s="4" t="s">
        <v>267</v>
      </c>
      <c r="LTR11" s="4" t="s">
        <v>267</v>
      </c>
      <c r="LTS11" s="6" t="s">
        <v>268</v>
      </c>
      <c r="LTU11" s="4"/>
      <c r="LTV11" s="4"/>
      <c r="LTY11" s="10">
        <v>2</v>
      </c>
      <c r="LTZ11" s="10" t="s">
        <v>270</v>
      </c>
      <c r="LUA11" s="10" t="s">
        <v>271</v>
      </c>
      <c r="LUD11" s="10" t="s">
        <v>276</v>
      </c>
      <c r="LUF11" s="10" t="s">
        <v>273</v>
      </c>
      <c r="LUG11" s="10" t="s">
        <v>274</v>
      </c>
      <c r="LUJ11" s="7" t="s">
        <v>268</v>
      </c>
      <c r="LUK11" s="10" t="s">
        <v>275</v>
      </c>
      <c r="LUL11" s="8">
        <v>45838</v>
      </c>
      <c r="LUO11" s="4">
        <v>2025</v>
      </c>
      <c r="LUP11" s="5">
        <v>45748</v>
      </c>
      <c r="LUQ11" s="5">
        <v>45838</v>
      </c>
      <c r="LUR11" s="4" t="s">
        <v>279</v>
      </c>
      <c r="LUS11" s="4" t="s">
        <v>78</v>
      </c>
      <c r="LUT11" s="4" t="s">
        <v>264</v>
      </c>
      <c r="LUU11" s="4" t="s">
        <v>265</v>
      </c>
      <c r="LUV11" s="4" t="s">
        <v>266</v>
      </c>
      <c r="LUW11" s="4" t="s">
        <v>267</v>
      </c>
      <c r="LUX11" s="4" t="s">
        <v>267</v>
      </c>
      <c r="LUY11" s="6" t="s">
        <v>268</v>
      </c>
      <c r="LVA11" s="4"/>
      <c r="LVB11" s="4"/>
      <c r="LVE11" s="10">
        <v>2</v>
      </c>
      <c r="LVF11" s="10" t="s">
        <v>270</v>
      </c>
      <c r="LVG11" s="10" t="s">
        <v>271</v>
      </c>
      <c r="LVJ11" s="10" t="s">
        <v>276</v>
      </c>
      <c r="LVL11" s="10" t="s">
        <v>273</v>
      </c>
      <c r="LVM11" s="10" t="s">
        <v>274</v>
      </c>
      <c r="LVP11" s="7" t="s">
        <v>268</v>
      </c>
      <c r="LVQ11" s="10" t="s">
        <v>275</v>
      </c>
      <c r="LVR11" s="8">
        <v>45838</v>
      </c>
      <c r="LVU11" s="4">
        <v>2025</v>
      </c>
      <c r="LVV11" s="5">
        <v>45748</v>
      </c>
      <c r="LVW11" s="5">
        <v>45838</v>
      </c>
      <c r="LVX11" s="4" t="s">
        <v>279</v>
      </c>
      <c r="LVY11" s="4" t="s">
        <v>78</v>
      </c>
      <c r="LVZ11" s="4" t="s">
        <v>264</v>
      </c>
      <c r="LWA11" s="4" t="s">
        <v>265</v>
      </c>
      <c r="LWB11" s="4" t="s">
        <v>266</v>
      </c>
      <c r="LWC11" s="4" t="s">
        <v>267</v>
      </c>
      <c r="LWD11" s="4" t="s">
        <v>267</v>
      </c>
      <c r="LWE11" s="6" t="s">
        <v>268</v>
      </c>
      <c r="LWG11" s="4"/>
      <c r="LWH11" s="4"/>
      <c r="LWK11" s="10">
        <v>2</v>
      </c>
      <c r="LWL11" s="10" t="s">
        <v>270</v>
      </c>
      <c r="LWM11" s="10" t="s">
        <v>271</v>
      </c>
      <c r="LWP11" s="10" t="s">
        <v>276</v>
      </c>
      <c r="LWR11" s="10" t="s">
        <v>273</v>
      </c>
      <c r="LWS11" s="10" t="s">
        <v>274</v>
      </c>
      <c r="LWV11" s="7" t="s">
        <v>268</v>
      </c>
      <c r="LWW11" s="10" t="s">
        <v>275</v>
      </c>
      <c r="LWX11" s="8">
        <v>45838</v>
      </c>
      <c r="LXA11" s="4">
        <v>2025</v>
      </c>
      <c r="LXB11" s="5">
        <v>45748</v>
      </c>
      <c r="LXC11" s="5">
        <v>45838</v>
      </c>
      <c r="LXD11" s="4" t="s">
        <v>279</v>
      </c>
      <c r="LXE11" s="4" t="s">
        <v>78</v>
      </c>
      <c r="LXF11" s="4" t="s">
        <v>264</v>
      </c>
      <c r="LXG11" s="4" t="s">
        <v>265</v>
      </c>
      <c r="LXH11" s="4" t="s">
        <v>266</v>
      </c>
      <c r="LXI11" s="4" t="s">
        <v>267</v>
      </c>
      <c r="LXJ11" s="4" t="s">
        <v>267</v>
      </c>
      <c r="LXK11" s="6" t="s">
        <v>268</v>
      </c>
      <c r="LXM11" s="4"/>
      <c r="LXN11" s="4"/>
      <c r="LXQ11" s="10">
        <v>2</v>
      </c>
      <c r="LXR11" s="10" t="s">
        <v>270</v>
      </c>
      <c r="LXS11" s="10" t="s">
        <v>271</v>
      </c>
      <c r="LXV11" s="10" t="s">
        <v>276</v>
      </c>
      <c r="LXX11" s="10" t="s">
        <v>273</v>
      </c>
      <c r="LXY11" s="10" t="s">
        <v>274</v>
      </c>
      <c r="LYB11" s="7" t="s">
        <v>268</v>
      </c>
      <c r="LYC11" s="10" t="s">
        <v>275</v>
      </c>
      <c r="LYD11" s="8">
        <v>45838</v>
      </c>
      <c r="LYG11" s="4">
        <v>2025</v>
      </c>
      <c r="LYH11" s="5">
        <v>45748</v>
      </c>
      <c r="LYI11" s="5">
        <v>45838</v>
      </c>
      <c r="LYJ11" s="4" t="s">
        <v>279</v>
      </c>
      <c r="LYK11" s="4" t="s">
        <v>78</v>
      </c>
      <c r="LYL11" s="4" t="s">
        <v>264</v>
      </c>
      <c r="LYM11" s="4" t="s">
        <v>265</v>
      </c>
      <c r="LYN11" s="4" t="s">
        <v>266</v>
      </c>
      <c r="LYO11" s="4" t="s">
        <v>267</v>
      </c>
      <c r="LYP11" s="4" t="s">
        <v>267</v>
      </c>
      <c r="LYQ11" s="6" t="s">
        <v>268</v>
      </c>
      <c r="LYS11" s="4"/>
      <c r="LYT11" s="4"/>
      <c r="LYW11" s="10">
        <v>2</v>
      </c>
      <c r="LYX11" s="10" t="s">
        <v>270</v>
      </c>
      <c r="LYY11" s="10" t="s">
        <v>271</v>
      </c>
      <c r="LZB11" s="10" t="s">
        <v>276</v>
      </c>
      <c r="LZD11" s="10" t="s">
        <v>273</v>
      </c>
      <c r="LZE11" s="10" t="s">
        <v>274</v>
      </c>
      <c r="LZH11" s="7" t="s">
        <v>268</v>
      </c>
      <c r="LZI11" s="10" t="s">
        <v>275</v>
      </c>
      <c r="LZJ11" s="8">
        <v>45838</v>
      </c>
      <c r="LZM11" s="4">
        <v>2025</v>
      </c>
      <c r="LZN11" s="5">
        <v>45748</v>
      </c>
      <c r="LZO11" s="5">
        <v>45838</v>
      </c>
      <c r="LZP11" s="4" t="s">
        <v>279</v>
      </c>
      <c r="LZQ11" s="4" t="s">
        <v>78</v>
      </c>
      <c r="LZR11" s="4" t="s">
        <v>264</v>
      </c>
      <c r="LZS11" s="4" t="s">
        <v>265</v>
      </c>
      <c r="LZT11" s="4" t="s">
        <v>266</v>
      </c>
      <c r="LZU11" s="4" t="s">
        <v>267</v>
      </c>
      <c r="LZV11" s="4" t="s">
        <v>267</v>
      </c>
      <c r="LZW11" s="6" t="s">
        <v>268</v>
      </c>
      <c r="LZY11" s="4"/>
      <c r="LZZ11" s="4"/>
      <c r="MAC11" s="10">
        <v>2</v>
      </c>
      <c r="MAD11" s="10" t="s">
        <v>270</v>
      </c>
      <c r="MAE11" s="10" t="s">
        <v>271</v>
      </c>
      <c r="MAH11" s="10" t="s">
        <v>276</v>
      </c>
      <c r="MAJ11" s="10" t="s">
        <v>273</v>
      </c>
      <c r="MAK11" s="10" t="s">
        <v>274</v>
      </c>
      <c r="MAN11" s="7" t="s">
        <v>268</v>
      </c>
      <c r="MAO11" s="10" t="s">
        <v>275</v>
      </c>
      <c r="MAP11" s="8">
        <v>45838</v>
      </c>
      <c r="MAS11" s="4">
        <v>2025</v>
      </c>
      <c r="MAT11" s="5">
        <v>45748</v>
      </c>
      <c r="MAU11" s="5">
        <v>45838</v>
      </c>
      <c r="MAV11" s="4" t="s">
        <v>279</v>
      </c>
      <c r="MAW11" s="4" t="s">
        <v>78</v>
      </c>
      <c r="MAX11" s="4" t="s">
        <v>264</v>
      </c>
      <c r="MAY11" s="4" t="s">
        <v>265</v>
      </c>
      <c r="MAZ11" s="4" t="s">
        <v>266</v>
      </c>
      <c r="MBA11" s="4" t="s">
        <v>267</v>
      </c>
      <c r="MBB11" s="4" t="s">
        <v>267</v>
      </c>
      <c r="MBC11" s="6" t="s">
        <v>268</v>
      </c>
      <c r="MBE11" s="4"/>
      <c r="MBF11" s="4"/>
      <c r="MBI11" s="10">
        <v>2</v>
      </c>
      <c r="MBJ11" s="10" t="s">
        <v>270</v>
      </c>
      <c r="MBK11" s="10" t="s">
        <v>271</v>
      </c>
      <c r="MBN11" s="10" t="s">
        <v>276</v>
      </c>
      <c r="MBP11" s="10" t="s">
        <v>273</v>
      </c>
      <c r="MBQ11" s="10" t="s">
        <v>274</v>
      </c>
      <c r="MBT11" s="7" t="s">
        <v>268</v>
      </c>
      <c r="MBU11" s="10" t="s">
        <v>275</v>
      </c>
      <c r="MBV11" s="8">
        <v>45838</v>
      </c>
      <c r="MBY11" s="4">
        <v>2025</v>
      </c>
      <c r="MBZ11" s="5">
        <v>45748</v>
      </c>
      <c r="MCA11" s="5">
        <v>45838</v>
      </c>
      <c r="MCB11" s="4" t="s">
        <v>279</v>
      </c>
      <c r="MCC11" s="4" t="s">
        <v>78</v>
      </c>
      <c r="MCD11" s="4" t="s">
        <v>264</v>
      </c>
      <c r="MCE11" s="4" t="s">
        <v>265</v>
      </c>
      <c r="MCF11" s="4" t="s">
        <v>266</v>
      </c>
      <c r="MCG11" s="4" t="s">
        <v>267</v>
      </c>
      <c r="MCH11" s="4" t="s">
        <v>267</v>
      </c>
      <c r="MCI11" s="6" t="s">
        <v>268</v>
      </c>
      <c r="MCK11" s="4"/>
      <c r="MCL11" s="4"/>
      <c r="MCO11" s="10">
        <v>2</v>
      </c>
      <c r="MCP11" s="10" t="s">
        <v>270</v>
      </c>
      <c r="MCQ11" s="10" t="s">
        <v>271</v>
      </c>
      <c r="MCT11" s="10" t="s">
        <v>276</v>
      </c>
      <c r="MCV11" s="10" t="s">
        <v>273</v>
      </c>
      <c r="MCW11" s="10" t="s">
        <v>274</v>
      </c>
      <c r="MCZ11" s="7" t="s">
        <v>268</v>
      </c>
      <c r="MDA11" s="10" t="s">
        <v>275</v>
      </c>
      <c r="MDB11" s="8">
        <v>45838</v>
      </c>
      <c r="MDE11" s="4">
        <v>2025</v>
      </c>
      <c r="MDF11" s="5">
        <v>45748</v>
      </c>
      <c r="MDG11" s="5">
        <v>45838</v>
      </c>
      <c r="MDH11" s="4" t="s">
        <v>279</v>
      </c>
      <c r="MDI11" s="4" t="s">
        <v>78</v>
      </c>
      <c r="MDJ11" s="4" t="s">
        <v>264</v>
      </c>
      <c r="MDK11" s="4" t="s">
        <v>265</v>
      </c>
      <c r="MDL11" s="4" t="s">
        <v>266</v>
      </c>
      <c r="MDM11" s="4" t="s">
        <v>267</v>
      </c>
      <c r="MDN11" s="4" t="s">
        <v>267</v>
      </c>
      <c r="MDO11" s="6" t="s">
        <v>268</v>
      </c>
      <c r="MDQ11" s="4"/>
      <c r="MDR11" s="4"/>
      <c r="MDU11" s="10">
        <v>2</v>
      </c>
      <c r="MDV11" s="10" t="s">
        <v>270</v>
      </c>
      <c r="MDW11" s="10" t="s">
        <v>271</v>
      </c>
      <c r="MDZ11" s="10" t="s">
        <v>276</v>
      </c>
      <c r="MEB11" s="10" t="s">
        <v>273</v>
      </c>
      <c r="MEC11" s="10" t="s">
        <v>274</v>
      </c>
      <c r="MEF11" s="7" t="s">
        <v>268</v>
      </c>
      <c r="MEG11" s="10" t="s">
        <v>275</v>
      </c>
      <c r="MEH11" s="8">
        <v>45838</v>
      </c>
      <c r="MEK11" s="4">
        <v>2025</v>
      </c>
      <c r="MEL11" s="5">
        <v>45748</v>
      </c>
      <c r="MEM11" s="5">
        <v>45838</v>
      </c>
      <c r="MEN11" s="4" t="s">
        <v>279</v>
      </c>
      <c r="MEO11" s="4" t="s">
        <v>78</v>
      </c>
      <c r="MEP11" s="4" t="s">
        <v>264</v>
      </c>
      <c r="MEQ11" s="4" t="s">
        <v>265</v>
      </c>
      <c r="MER11" s="4" t="s">
        <v>266</v>
      </c>
      <c r="MES11" s="4" t="s">
        <v>267</v>
      </c>
      <c r="MET11" s="4" t="s">
        <v>267</v>
      </c>
      <c r="MEU11" s="6" t="s">
        <v>268</v>
      </c>
      <c r="MEW11" s="4"/>
      <c r="MEX11" s="4"/>
      <c r="MFA11" s="10">
        <v>2</v>
      </c>
      <c r="MFB11" s="10" t="s">
        <v>270</v>
      </c>
      <c r="MFC11" s="10" t="s">
        <v>271</v>
      </c>
      <c r="MFF11" s="10" t="s">
        <v>276</v>
      </c>
      <c r="MFH11" s="10" t="s">
        <v>273</v>
      </c>
      <c r="MFI11" s="10" t="s">
        <v>274</v>
      </c>
      <c r="MFL11" s="7" t="s">
        <v>268</v>
      </c>
      <c r="MFM11" s="10" t="s">
        <v>275</v>
      </c>
      <c r="MFN11" s="8">
        <v>45838</v>
      </c>
      <c r="MFQ11" s="4">
        <v>2025</v>
      </c>
      <c r="MFR11" s="5">
        <v>45748</v>
      </c>
      <c r="MFS11" s="5">
        <v>45838</v>
      </c>
      <c r="MFT11" s="4" t="s">
        <v>279</v>
      </c>
      <c r="MFU11" s="4" t="s">
        <v>78</v>
      </c>
      <c r="MFV11" s="4" t="s">
        <v>264</v>
      </c>
      <c r="MFW11" s="4" t="s">
        <v>265</v>
      </c>
      <c r="MFX11" s="4" t="s">
        <v>266</v>
      </c>
      <c r="MFY11" s="4" t="s">
        <v>267</v>
      </c>
      <c r="MFZ11" s="4" t="s">
        <v>267</v>
      </c>
      <c r="MGA11" s="6" t="s">
        <v>268</v>
      </c>
      <c r="MGC11" s="4"/>
      <c r="MGD11" s="4"/>
      <c r="MGG11" s="10">
        <v>2</v>
      </c>
      <c r="MGH11" s="10" t="s">
        <v>270</v>
      </c>
      <c r="MGI11" s="10" t="s">
        <v>271</v>
      </c>
      <c r="MGL11" s="10" t="s">
        <v>276</v>
      </c>
      <c r="MGN11" s="10" t="s">
        <v>273</v>
      </c>
      <c r="MGO11" s="10" t="s">
        <v>274</v>
      </c>
      <c r="MGR11" s="7" t="s">
        <v>268</v>
      </c>
      <c r="MGS11" s="10" t="s">
        <v>275</v>
      </c>
      <c r="MGT11" s="8">
        <v>45838</v>
      </c>
      <c r="MGW11" s="4">
        <v>2025</v>
      </c>
      <c r="MGX11" s="5">
        <v>45748</v>
      </c>
      <c r="MGY11" s="5">
        <v>45838</v>
      </c>
      <c r="MGZ11" s="4" t="s">
        <v>279</v>
      </c>
      <c r="MHA11" s="4" t="s">
        <v>78</v>
      </c>
      <c r="MHB11" s="4" t="s">
        <v>264</v>
      </c>
      <c r="MHC11" s="4" t="s">
        <v>265</v>
      </c>
      <c r="MHD11" s="4" t="s">
        <v>266</v>
      </c>
      <c r="MHE11" s="4" t="s">
        <v>267</v>
      </c>
      <c r="MHF11" s="4" t="s">
        <v>267</v>
      </c>
      <c r="MHG11" s="6" t="s">
        <v>268</v>
      </c>
      <c r="MHI11" s="4"/>
      <c r="MHJ11" s="4"/>
      <c r="MHM11" s="10">
        <v>2</v>
      </c>
      <c r="MHN11" s="10" t="s">
        <v>270</v>
      </c>
      <c r="MHO11" s="10" t="s">
        <v>271</v>
      </c>
      <c r="MHR11" s="10" t="s">
        <v>276</v>
      </c>
      <c r="MHT11" s="10" t="s">
        <v>273</v>
      </c>
      <c r="MHU11" s="10" t="s">
        <v>274</v>
      </c>
      <c r="MHX11" s="7" t="s">
        <v>268</v>
      </c>
      <c r="MHY11" s="10" t="s">
        <v>275</v>
      </c>
      <c r="MHZ11" s="8">
        <v>45838</v>
      </c>
      <c r="MIC11" s="4">
        <v>2025</v>
      </c>
      <c r="MID11" s="5">
        <v>45748</v>
      </c>
      <c r="MIE11" s="5">
        <v>45838</v>
      </c>
      <c r="MIF11" s="4" t="s">
        <v>279</v>
      </c>
      <c r="MIG11" s="4" t="s">
        <v>78</v>
      </c>
      <c r="MIH11" s="4" t="s">
        <v>264</v>
      </c>
      <c r="MII11" s="4" t="s">
        <v>265</v>
      </c>
      <c r="MIJ11" s="4" t="s">
        <v>266</v>
      </c>
      <c r="MIK11" s="4" t="s">
        <v>267</v>
      </c>
      <c r="MIL11" s="4" t="s">
        <v>267</v>
      </c>
      <c r="MIM11" s="6" t="s">
        <v>268</v>
      </c>
      <c r="MIO11" s="4"/>
      <c r="MIP11" s="4"/>
      <c r="MIS11" s="10">
        <v>2</v>
      </c>
      <c r="MIT11" s="10" t="s">
        <v>270</v>
      </c>
      <c r="MIU11" s="10" t="s">
        <v>271</v>
      </c>
      <c r="MIX11" s="10" t="s">
        <v>276</v>
      </c>
      <c r="MIZ11" s="10" t="s">
        <v>273</v>
      </c>
      <c r="MJA11" s="10" t="s">
        <v>274</v>
      </c>
      <c r="MJD11" s="7" t="s">
        <v>268</v>
      </c>
      <c r="MJE11" s="10" t="s">
        <v>275</v>
      </c>
      <c r="MJF11" s="8">
        <v>45838</v>
      </c>
      <c r="MJI11" s="4">
        <v>2025</v>
      </c>
      <c r="MJJ11" s="5">
        <v>45748</v>
      </c>
      <c r="MJK11" s="5">
        <v>45838</v>
      </c>
      <c r="MJL11" s="4" t="s">
        <v>279</v>
      </c>
      <c r="MJM11" s="4" t="s">
        <v>78</v>
      </c>
      <c r="MJN11" s="4" t="s">
        <v>264</v>
      </c>
      <c r="MJO11" s="4" t="s">
        <v>265</v>
      </c>
      <c r="MJP11" s="4" t="s">
        <v>266</v>
      </c>
      <c r="MJQ11" s="4" t="s">
        <v>267</v>
      </c>
      <c r="MJR11" s="4" t="s">
        <v>267</v>
      </c>
      <c r="MJS11" s="6" t="s">
        <v>268</v>
      </c>
      <c r="MJU11" s="4"/>
      <c r="MJV11" s="4"/>
      <c r="MJY11" s="10">
        <v>2</v>
      </c>
      <c r="MJZ11" s="10" t="s">
        <v>270</v>
      </c>
      <c r="MKA11" s="10" t="s">
        <v>271</v>
      </c>
      <c r="MKD11" s="10" t="s">
        <v>276</v>
      </c>
      <c r="MKF11" s="10" t="s">
        <v>273</v>
      </c>
      <c r="MKG11" s="10" t="s">
        <v>274</v>
      </c>
      <c r="MKJ11" s="7" t="s">
        <v>268</v>
      </c>
      <c r="MKK11" s="10" t="s">
        <v>275</v>
      </c>
      <c r="MKL11" s="8">
        <v>45838</v>
      </c>
      <c r="MKO11" s="4">
        <v>2025</v>
      </c>
      <c r="MKP11" s="5">
        <v>45748</v>
      </c>
      <c r="MKQ11" s="5">
        <v>45838</v>
      </c>
      <c r="MKR11" s="4" t="s">
        <v>279</v>
      </c>
      <c r="MKS11" s="4" t="s">
        <v>78</v>
      </c>
      <c r="MKT11" s="4" t="s">
        <v>264</v>
      </c>
      <c r="MKU11" s="4" t="s">
        <v>265</v>
      </c>
      <c r="MKV11" s="4" t="s">
        <v>266</v>
      </c>
      <c r="MKW11" s="4" t="s">
        <v>267</v>
      </c>
      <c r="MKX11" s="4" t="s">
        <v>267</v>
      </c>
      <c r="MKY11" s="6" t="s">
        <v>268</v>
      </c>
      <c r="MLA11" s="4"/>
      <c r="MLB11" s="4"/>
      <c r="MLE11" s="10">
        <v>2</v>
      </c>
      <c r="MLF11" s="10" t="s">
        <v>270</v>
      </c>
      <c r="MLG11" s="10" t="s">
        <v>271</v>
      </c>
      <c r="MLJ11" s="10" t="s">
        <v>276</v>
      </c>
      <c r="MLL11" s="10" t="s">
        <v>273</v>
      </c>
      <c r="MLM11" s="10" t="s">
        <v>274</v>
      </c>
      <c r="MLP11" s="7" t="s">
        <v>268</v>
      </c>
      <c r="MLQ11" s="10" t="s">
        <v>275</v>
      </c>
      <c r="MLR11" s="8">
        <v>45838</v>
      </c>
      <c r="MLU11" s="4">
        <v>2025</v>
      </c>
      <c r="MLV11" s="5">
        <v>45748</v>
      </c>
      <c r="MLW11" s="5">
        <v>45838</v>
      </c>
      <c r="MLX11" s="4" t="s">
        <v>279</v>
      </c>
      <c r="MLY11" s="4" t="s">
        <v>78</v>
      </c>
      <c r="MLZ11" s="4" t="s">
        <v>264</v>
      </c>
      <c r="MMA11" s="4" t="s">
        <v>265</v>
      </c>
      <c r="MMB11" s="4" t="s">
        <v>266</v>
      </c>
      <c r="MMC11" s="4" t="s">
        <v>267</v>
      </c>
      <c r="MMD11" s="4" t="s">
        <v>267</v>
      </c>
      <c r="MME11" s="6" t="s">
        <v>268</v>
      </c>
      <c r="MMG11" s="4"/>
      <c r="MMH11" s="4"/>
      <c r="MMK11" s="10">
        <v>2</v>
      </c>
      <c r="MML11" s="10" t="s">
        <v>270</v>
      </c>
      <c r="MMM11" s="10" t="s">
        <v>271</v>
      </c>
      <c r="MMP11" s="10" t="s">
        <v>276</v>
      </c>
      <c r="MMR11" s="10" t="s">
        <v>273</v>
      </c>
      <c r="MMS11" s="10" t="s">
        <v>274</v>
      </c>
      <c r="MMV11" s="7" t="s">
        <v>268</v>
      </c>
      <c r="MMW11" s="10" t="s">
        <v>275</v>
      </c>
      <c r="MMX11" s="8">
        <v>45838</v>
      </c>
      <c r="MNA11" s="4">
        <v>2025</v>
      </c>
      <c r="MNB11" s="5">
        <v>45748</v>
      </c>
      <c r="MNC11" s="5">
        <v>45838</v>
      </c>
      <c r="MND11" s="4" t="s">
        <v>279</v>
      </c>
      <c r="MNE11" s="4" t="s">
        <v>78</v>
      </c>
      <c r="MNF11" s="4" t="s">
        <v>264</v>
      </c>
      <c r="MNG11" s="4" t="s">
        <v>265</v>
      </c>
      <c r="MNH11" s="4" t="s">
        <v>266</v>
      </c>
      <c r="MNI11" s="4" t="s">
        <v>267</v>
      </c>
      <c r="MNJ11" s="4" t="s">
        <v>267</v>
      </c>
      <c r="MNK11" s="6" t="s">
        <v>268</v>
      </c>
      <c r="MNM11" s="4"/>
      <c r="MNN11" s="4"/>
      <c r="MNQ11" s="10">
        <v>2</v>
      </c>
      <c r="MNR11" s="10" t="s">
        <v>270</v>
      </c>
      <c r="MNS11" s="10" t="s">
        <v>271</v>
      </c>
      <c r="MNV11" s="10" t="s">
        <v>276</v>
      </c>
      <c r="MNX11" s="10" t="s">
        <v>273</v>
      </c>
      <c r="MNY11" s="10" t="s">
        <v>274</v>
      </c>
      <c r="MOB11" s="7" t="s">
        <v>268</v>
      </c>
      <c r="MOC11" s="10" t="s">
        <v>275</v>
      </c>
      <c r="MOD11" s="8">
        <v>45838</v>
      </c>
      <c r="MOG11" s="4">
        <v>2025</v>
      </c>
      <c r="MOH11" s="5">
        <v>45748</v>
      </c>
      <c r="MOI11" s="5">
        <v>45838</v>
      </c>
      <c r="MOJ11" s="4" t="s">
        <v>279</v>
      </c>
      <c r="MOK11" s="4" t="s">
        <v>78</v>
      </c>
      <c r="MOL11" s="4" t="s">
        <v>264</v>
      </c>
      <c r="MOM11" s="4" t="s">
        <v>265</v>
      </c>
      <c r="MON11" s="4" t="s">
        <v>266</v>
      </c>
      <c r="MOO11" s="4" t="s">
        <v>267</v>
      </c>
      <c r="MOP11" s="4" t="s">
        <v>267</v>
      </c>
      <c r="MOQ11" s="6" t="s">
        <v>268</v>
      </c>
      <c r="MOS11" s="4"/>
      <c r="MOT11" s="4"/>
      <c r="MOW11" s="10">
        <v>2</v>
      </c>
      <c r="MOX11" s="10" t="s">
        <v>270</v>
      </c>
      <c r="MOY11" s="10" t="s">
        <v>271</v>
      </c>
      <c r="MPB11" s="10" t="s">
        <v>276</v>
      </c>
      <c r="MPD11" s="10" t="s">
        <v>273</v>
      </c>
      <c r="MPE11" s="10" t="s">
        <v>274</v>
      </c>
      <c r="MPH11" s="7" t="s">
        <v>268</v>
      </c>
      <c r="MPI11" s="10" t="s">
        <v>275</v>
      </c>
      <c r="MPJ11" s="8">
        <v>45838</v>
      </c>
      <c r="MPM11" s="4">
        <v>2025</v>
      </c>
      <c r="MPN11" s="5">
        <v>45748</v>
      </c>
      <c r="MPO11" s="5">
        <v>45838</v>
      </c>
      <c r="MPP11" s="4" t="s">
        <v>279</v>
      </c>
      <c r="MPQ11" s="4" t="s">
        <v>78</v>
      </c>
      <c r="MPR11" s="4" t="s">
        <v>264</v>
      </c>
      <c r="MPS11" s="4" t="s">
        <v>265</v>
      </c>
      <c r="MPT11" s="4" t="s">
        <v>266</v>
      </c>
      <c r="MPU11" s="4" t="s">
        <v>267</v>
      </c>
      <c r="MPV11" s="4" t="s">
        <v>267</v>
      </c>
      <c r="MPW11" s="6" t="s">
        <v>268</v>
      </c>
      <c r="MPY11" s="4"/>
      <c r="MPZ11" s="4"/>
      <c r="MQC11" s="10">
        <v>2</v>
      </c>
      <c r="MQD11" s="10" t="s">
        <v>270</v>
      </c>
      <c r="MQE11" s="10" t="s">
        <v>271</v>
      </c>
      <c r="MQH11" s="10" t="s">
        <v>276</v>
      </c>
      <c r="MQJ11" s="10" t="s">
        <v>273</v>
      </c>
      <c r="MQK11" s="10" t="s">
        <v>274</v>
      </c>
      <c r="MQN11" s="7" t="s">
        <v>268</v>
      </c>
      <c r="MQO11" s="10" t="s">
        <v>275</v>
      </c>
      <c r="MQP11" s="8">
        <v>45838</v>
      </c>
      <c r="MQS11" s="4">
        <v>2025</v>
      </c>
      <c r="MQT11" s="5">
        <v>45748</v>
      </c>
      <c r="MQU11" s="5">
        <v>45838</v>
      </c>
      <c r="MQV11" s="4" t="s">
        <v>279</v>
      </c>
      <c r="MQW11" s="4" t="s">
        <v>78</v>
      </c>
      <c r="MQX11" s="4" t="s">
        <v>264</v>
      </c>
      <c r="MQY11" s="4" t="s">
        <v>265</v>
      </c>
      <c r="MQZ11" s="4" t="s">
        <v>266</v>
      </c>
      <c r="MRA11" s="4" t="s">
        <v>267</v>
      </c>
      <c r="MRB11" s="4" t="s">
        <v>267</v>
      </c>
      <c r="MRC11" s="6" t="s">
        <v>268</v>
      </c>
      <c r="MRE11" s="4"/>
      <c r="MRF11" s="4"/>
      <c r="MRI11" s="10">
        <v>2</v>
      </c>
      <c r="MRJ11" s="10" t="s">
        <v>270</v>
      </c>
      <c r="MRK11" s="10" t="s">
        <v>271</v>
      </c>
      <c r="MRN11" s="10" t="s">
        <v>276</v>
      </c>
      <c r="MRP11" s="10" t="s">
        <v>273</v>
      </c>
      <c r="MRQ11" s="10" t="s">
        <v>274</v>
      </c>
      <c r="MRT11" s="7" t="s">
        <v>268</v>
      </c>
      <c r="MRU11" s="10" t="s">
        <v>275</v>
      </c>
      <c r="MRV11" s="8">
        <v>45838</v>
      </c>
      <c r="MRY11" s="4">
        <v>2025</v>
      </c>
      <c r="MRZ11" s="5">
        <v>45748</v>
      </c>
      <c r="MSA11" s="5">
        <v>45838</v>
      </c>
      <c r="MSB11" s="4" t="s">
        <v>279</v>
      </c>
      <c r="MSC11" s="4" t="s">
        <v>78</v>
      </c>
      <c r="MSD11" s="4" t="s">
        <v>264</v>
      </c>
      <c r="MSE11" s="4" t="s">
        <v>265</v>
      </c>
      <c r="MSF11" s="4" t="s">
        <v>266</v>
      </c>
      <c r="MSG11" s="4" t="s">
        <v>267</v>
      </c>
      <c r="MSH11" s="4" t="s">
        <v>267</v>
      </c>
      <c r="MSI11" s="6" t="s">
        <v>268</v>
      </c>
      <c r="MSK11" s="4"/>
      <c r="MSL11" s="4"/>
      <c r="MSO11" s="10">
        <v>2</v>
      </c>
      <c r="MSP11" s="10" t="s">
        <v>270</v>
      </c>
      <c r="MSQ11" s="10" t="s">
        <v>271</v>
      </c>
      <c r="MST11" s="10" t="s">
        <v>276</v>
      </c>
      <c r="MSV11" s="10" t="s">
        <v>273</v>
      </c>
      <c r="MSW11" s="10" t="s">
        <v>274</v>
      </c>
      <c r="MSZ11" s="7" t="s">
        <v>268</v>
      </c>
      <c r="MTA11" s="10" t="s">
        <v>275</v>
      </c>
      <c r="MTB11" s="8">
        <v>45838</v>
      </c>
      <c r="MTE11" s="4">
        <v>2025</v>
      </c>
      <c r="MTF11" s="5">
        <v>45748</v>
      </c>
      <c r="MTG11" s="5">
        <v>45838</v>
      </c>
      <c r="MTH11" s="4" t="s">
        <v>279</v>
      </c>
      <c r="MTI11" s="4" t="s">
        <v>78</v>
      </c>
      <c r="MTJ11" s="4" t="s">
        <v>264</v>
      </c>
      <c r="MTK11" s="4" t="s">
        <v>265</v>
      </c>
      <c r="MTL11" s="4" t="s">
        <v>266</v>
      </c>
      <c r="MTM11" s="4" t="s">
        <v>267</v>
      </c>
      <c r="MTN11" s="4" t="s">
        <v>267</v>
      </c>
      <c r="MTO11" s="6" t="s">
        <v>268</v>
      </c>
      <c r="MTQ11" s="4"/>
      <c r="MTR11" s="4"/>
      <c r="MTU11" s="10">
        <v>2</v>
      </c>
      <c r="MTV11" s="10" t="s">
        <v>270</v>
      </c>
      <c r="MTW11" s="10" t="s">
        <v>271</v>
      </c>
      <c r="MTZ11" s="10" t="s">
        <v>276</v>
      </c>
      <c r="MUB11" s="10" t="s">
        <v>273</v>
      </c>
      <c r="MUC11" s="10" t="s">
        <v>274</v>
      </c>
      <c r="MUF11" s="7" t="s">
        <v>268</v>
      </c>
      <c r="MUG11" s="10" t="s">
        <v>275</v>
      </c>
      <c r="MUH11" s="8">
        <v>45838</v>
      </c>
      <c r="MUK11" s="4">
        <v>2025</v>
      </c>
      <c r="MUL11" s="5">
        <v>45748</v>
      </c>
      <c r="MUM11" s="5">
        <v>45838</v>
      </c>
      <c r="MUN11" s="4" t="s">
        <v>279</v>
      </c>
      <c r="MUO11" s="4" t="s">
        <v>78</v>
      </c>
      <c r="MUP11" s="4" t="s">
        <v>264</v>
      </c>
      <c r="MUQ11" s="4" t="s">
        <v>265</v>
      </c>
      <c r="MUR11" s="4" t="s">
        <v>266</v>
      </c>
      <c r="MUS11" s="4" t="s">
        <v>267</v>
      </c>
      <c r="MUT11" s="4" t="s">
        <v>267</v>
      </c>
      <c r="MUU11" s="6" t="s">
        <v>268</v>
      </c>
      <c r="MUW11" s="4"/>
      <c r="MUX11" s="4"/>
      <c r="MVA11" s="10">
        <v>2</v>
      </c>
      <c r="MVB11" s="10" t="s">
        <v>270</v>
      </c>
      <c r="MVC11" s="10" t="s">
        <v>271</v>
      </c>
      <c r="MVF11" s="10" t="s">
        <v>276</v>
      </c>
      <c r="MVH11" s="10" t="s">
        <v>273</v>
      </c>
      <c r="MVI11" s="10" t="s">
        <v>274</v>
      </c>
      <c r="MVL11" s="7" t="s">
        <v>268</v>
      </c>
      <c r="MVM11" s="10" t="s">
        <v>275</v>
      </c>
      <c r="MVN11" s="8">
        <v>45838</v>
      </c>
      <c r="MVQ11" s="4">
        <v>2025</v>
      </c>
      <c r="MVR11" s="5">
        <v>45748</v>
      </c>
      <c r="MVS11" s="5">
        <v>45838</v>
      </c>
      <c r="MVT11" s="4" t="s">
        <v>279</v>
      </c>
      <c r="MVU11" s="4" t="s">
        <v>78</v>
      </c>
      <c r="MVV11" s="4" t="s">
        <v>264</v>
      </c>
      <c r="MVW11" s="4" t="s">
        <v>265</v>
      </c>
      <c r="MVX11" s="4" t="s">
        <v>266</v>
      </c>
      <c r="MVY11" s="4" t="s">
        <v>267</v>
      </c>
      <c r="MVZ11" s="4" t="s">
        <v>267</v>
      </c>
      <c r="MWA11" s="6" t="s">
        <v>268</v>
      </c>
      <c r="MWC11" s="4"/>
      <c r="MWD11" s="4"/>
      <c r="MWG11" s="10">
        <v>2</v>
      </c>
      <c r="MWH11" s="10" t="s">
        <v>270</v>
      </c>
      <c r="MWI11" s="10" t="s">
        <v>271</v>
      </c>
      <c r="MWL11" s="10" t="s">
        <v>276</v>
      </c>
      <c r="MWN11" s="10" t="s">
        <v>273</v>
      </c>
      <c r="MWO11" s="10" t="s">
        <v>274</v>
      </c>
      <c r="MWR11" s="7" t="s">
        <v>268</v>
      </c>
      <c r="MWS11" s="10" t="s">
        <v>275</v>
      </c>
      <c r="MWT11" s="8">
        <v>45838</v>
      </c>
      <c r="MWW11" s="4">
        <v>2025</v>
      </c>
      <c r="MWX11" s="5">
        <v>45748</v>
      </c>
      <c r="MWY11" s="5">
        <v>45838</v>
      </c>
      <c r="MWZ11" s="4" t="s">
        <v>279</v>
      </c>
      <c r="MXA11" s="4" t="s">
        <v>78</v>
      </c>
      <c r="MXB11" s="4" t="s">
        <v>264</v>
      </c>
      <c r="MXC11" s="4" t="s">
        <v>265</v>
      </c>
      <c r="MXD11" s="4" t="s">
        <v>266</v>
      </c>
      <c r="MXE11" s="4" t="s">
        <v>267</v>
      </c>
      <c r="MXF11" s="4" t="s">
        <v>267</v>
      </c>
      <c r="MXG11" s="6" t="s">
        <v>268</v>
      </c>
      <c r="MXI11" s="4"/>
      <c r="MXJ11" s="4"/>
      <c r="MXM11" s="10">
        <v>2</v>
      </c>
      <c r="MXN11" s="10" t="s">
        <v>270</v>
      </c>
      <c r="MXO11" s="10" t="s">
        <v>271</v>
      </c>
      <c r="MXR11" s="10" t="s">
        <v>276</v>
      </c>
      <c r="MXT11" s="10" t="s">
        <v>273</v>
      </c>
      <c r="MXU11" s="10" t="s">
        <v>274</v>
      </c>
      <c r="MXX11" s="7" t="s">
        <v>268</v>
      </c>
      <c r="MXY11" s="10" t="s">
        <v>275</v>
      </c>
      <c r="MXZ11" s="8">
        <v>45838</v>
      </c>
      <c r="MYC11" s="4">
        <v>2025</v>
      </c>
      <c r="MYD11" s="5">
        <v>45748</v>
      </c>
      <c r="MYE11" s="5">
        <v>45838</v>
      </c>
      <c r="MYF11" s="4" t="s">
        <v>279</v>
      </c>
      <c r="MYG11" s="4" t="s">
        <v>78</v>
      </c>
      <c r="MYH11" s="4" t="s">
        <v>264</v>
      </c>
      <c r="MYI11" s="4" t="s">
        <v>265</v>
      </c>
      <c r="MYJ11" s="4" t="s">
        <v>266</v>
      </c>
      <c r="MYK11" s="4" t="s">
        <v>267</v>
      </c>
      <c r="MYL11" s="4" t="s">
        <v>267</v>
      </c>
      <c r="MYM11" s="6" t="s">
        <v>268</v>
      </c>
      <c r="MYO11" s="4"/>
      <c r="MYP11" s="4"/>
      <c r="MYS11" s="10">
        <v>2</v>
      </c>
      <c r="MYT11" s="10" t="s">
        <v>270</v>
      </c>
      <c r="MYU11" s="10" t="s">
        <v>271</v>
      </c>
      <c r="MYX11" s="10" t="s">
        <v>276</v>
      </c>
      <c r="MYZ11" s="10" t="s">
        <v>273</v>
      </c>
      <c r="MZA11" s="10" t="s">
        <v>274</v>
      </c>
      <c r="MZD11" s="7" t="s">
        <v>268</v>
      </c>
      <c r="MZE11" s="10" t="s">
        <v>275</v>
      </c>
      <c r="MZF11" s="8">
        <v>45838</v>
      </c>
      <c r="MZI11" s="4">
        <v>2025</v>
      </c>
      <c r="MZJ11" s="5">
        <v>45748</v>
      </c>
      <c r="MZK11" s="5">
        <v>45838</v>
      </c>
      <c r="MZL11" s="4" t="s">
        <v>279</v>
      </c>
      <c r="MZM11" s="4" t="s">
        <v>78</v>
      </c>
      <c r="MZN11" s="4" t="s">
        <v>264</v>
      </c>
      <c r="MZO11" s="4" t="s">
        <v>265</v>
      </c>
      <c r="MZP11" s="4" t="s">
        <v>266</v>
      </c>
      <c r="MZQ11" s="4" t="s">
        <v>267</v>
      </c>
      <c r="MZR11" s="4" t="s">
        <v>267</v>
      </c>
      <c r="MZS11" s="6" t="s">
        <v>268</v>
      </c>
      <c r="MZU11" s="4"/>
      <c r="MZV11" s="4"/>
      <c r="MZY11" s="10">
        <v>2</v>
      </c>
      <c r="MZZ11" s="10" t="s">
        <v>270</v>
      </c>
      <c r="NAA11" s="10" t="s">
        <v>271</v>
      </c>
      <c r="NAD11" s="10" t="s">
        <v>276</v>
      </c>
      <c r="NAF11" s="10" t="s">
        <v>273</v>
      </c>
      <c r="NAG11" s="10" t="s">
        <v>274</v>
      </c>
      <c r="NAJ11" s="7" t="s">
        <v>268</v>
      </c>
      <c r="NAK11" s="10" t="s">
        <v>275</v>
      </c>
      <c r="NAL11" s="8">
        <v>45838</v>
      </c>
      <c r="NAO11" s="4">
        <v>2025</v>
      </c>
      <c r="NAP11" s="5">
        <v>45748</v>
      </c>
      <c r="NAQ11" s="5">
        <v>45838</v>
      </c>
      <c r="NAR11" s="4" t="s">
        <v>279</v>
      </c>
      <c r="NAS11" s="4" t="s">
        <v>78</v>
      </c>
      <c r="NAT11" s="4" t="s">
        <v>264</v>
      </c>
      <c r="NAU11" s="4" t="s">
        <v>265</v>
      </c>
      <c r="NAV11" s="4" t="s">
        <v>266</v>
      </c>
      <c r="NAW11" s="4" t="s">
        <v>267</v>
      </c>
      <c r="NAX11" s="4" t="s">
        <v>267</v>
      </c>
      <c r="NAY11" s="6" t="s">
        <v>268</v>
      </c>
      <c r="NBA11" s="4"/>
      <c r="NBB11" s="4"/>
      <c r="NBE11" s="10">
        <v>2</v>
      </c>
      <c r="NBF11" s="10" t="s">
        <v>270</v>
      </c>
      <c r="NBG11" s="10" t="s">
        <v>271</v>
      </c>
      <c r="NBJ11" s="10" t="s">
        <v>276</v>
      </c>
      <c r="NBL11" s="10" t="s">
        <v>273</v>
      </c>
      <c r="NBM11" s="10" t="s">
        <v>274</v>
      </c>
      <c r="NBP11" s="7" t="s">
        <v>268</v>
      </c>
      <c r="NBQ11" s="10" t="s">
        <v>275</v>
      </c>
      <c r="NBR11" s="8">
        <v>45838</v>
      </c>
      <c r="NBU11" s="4">
        <v>2025</v>
      </c>
      <c r="NBV11" s="5">
        <v>45748</v>
      </c>
      <c r="NBW11" s="5">
        <v>45838</v>
      </c>
      <c r="NBX11" s="4" t="s">
        <v>279</v>
      </c>
      <c r="NBY11" s="4" t="s">
        <v>78</v>
      </c>
      <c r="NBZ11" s="4" t="s">
        <v>264</v>
      </c>
      <c r="NCA11" s="4" t="s">
        <v>265</v>
      </c>
      <c r="NCB11" s="4" t="s">
        <v>266</v>
      </c>
      <c r="NCC11" s="4" t="s">
        <v>267</v>
      </c>
      <c r="NCD11" s="4" t="s">
        <v>267</v>
      </c>
      <c r="NCE11" s="6" t="s">
        <v>268</v>
      </c>
      <c r="NCG11" s="4"/>
      <c r="NCH11" s="4"/>
      <c r="NCK11" s="10">
        <v>2</v>
      </c>
      <c r="NCL11" s="10" t="s">
        <v>270</v>
      </c>
      <c r="NCM11" s="10" t="s">
        <v>271</v>
      </c>
      <c r="NCP11" s="10" t="s">
        <v>276</v>
      </c>
      <c r="NCR11" s="10" t="s">
        <v>273</v>
      </c>
      <c r="NCS11" s="10" t="s">
        <v>274</v>
      </c>
      <c r="NCV11" s="7" t="s">
        <v>268</v>
      </c>
      <c r="NCW11" s="10" t="s">
        <v>275</v>
      </c>
      <c r="NCX11" s="8">
        <v>45838</v>
      </c>
      <c r="NDA11" s="4">
        <v>2025</v>
      </c>
      <c r="NDB11" s="5">
        <v>45748</v>
      </c>
      <c r="NDC11" s="5">
        <v>45838</v>
      </c>
      <c r="NDD11" s="4" t="s">
        <v>279</v>
      </c>
      <c r="NDE11" s="4" t="s">
        <v>78</v>
      </c>
      <c r="NDF11" s="4" t="s">
        <v>264</v>
      </c>
      <c r="NDG11" s="4" t="s">
        <v>265</v>
      </c>
      <c r="NDH11" s="4" t="s">
        <v>266</v>
      </c>
      <c r="NDI11" s="4" t="s">
        <v>267</v>
      </c>
      <c r="NDJ11" s="4" t="s">
        <v>267</v>
      </c>
      <c r="NDK11" s="6" t="s">
        <v>268</v>
      </c>
      <c r="NDM11" s="4"/>
      <c r="NDN11" s="4"/>
      <c r="NDQ11" s="10">
        <v>2</v>
      </c>
      <c r="NDR11" s="10" t="s">
        <v>270</v>
      </c>
      <c r="NDS11" s="10" t="s">
        <v>271</v>
      </c>
      <c r="NDV11" s="10" t="s">
        <v>276</v>
      </c>
      <c r="NDX11" s="10" t="s">
        <v>273</v>
      </c>
      <c r="NDY11" s="10" t="s">
        <v>274</v>
      </c>
      <c r="NEB11" s="7" t="s">
        <v>268</v>
      </c>
      <c r="NEC11" s="10" t="s">
        <v>275</v>
      </c>
      <c r="NED11" s="8">
        <v>45838</v>
      </c>
      <c r="NEG11" s="4">
        <v>2025</v>
      </c>
      <c r="NEH11" s="5">
        <v>45748</v>
      </c>
      <c r="NEI11" s="5">
        <v>45838</v>
      </c>
      <c r="NEJ11" s="4" t="s">
        <v>279</v>
      </c>
      <c r="NEK11" s="4" t="s">
        <v>78</v>
      </c>
      <c r="NEL11" s="4" t="s">
        <v>264</v>
      </c>
      <c r="NEM11" s="4" t="s">
        <v>265</v>
      </c>
      <c r="NEN11" s="4" t="s">
        <v>266</v>
      </c>
      <c r="NEO11" s="4" t="s">
        <v>267</v>
      </c>
      <c r="NEP11" s="4" t="s">
        <v>267</v>
      </c>
      <c r="NEQ11" s="6" t="s">
        <v>268</v>
      </c>
      <c r="NES11" s="4"/>
      <c r="NET11" s="4"/>
      <c r="NEW11" s="10">
        <v>2</v>
      </c>
      <c r="NEX11" s="10" t="s">
        <v>270</v>
      </c>
      <c r="NEY11" s="10" t="s">
        <v>271</v>
      </c>
      <c r="NFB11" s="10" t="s">
        <v>276</v>
      </c>
      <c r="NFD11" s="10" t="s">
        <v>273</v>
      </c>
      <c r="NFE11" s="10" t="s">
        <v>274</v>
      </c>
      <c r="NFH11" s="7" t="s">
        <v>268</v>
      </c>
      <c r="NFI11" s="10" t="s">
        <v>275</v>
      </c>
      <c r="NFJ11" s="8">
        <v>45838</v>
      </c>
      <c r="NFM11" s="4">
        <v>2025</v>
      </c>
      <c r="NFN11" s="5">
        <v>45748</v>
      </c>
      <c r="NFO11" s="5">
        <v>45838</v>
      </c>
      <c r="NFP11" s="4" t="s">
        <v>279</v>
      </c>
      <c r="NFQ11" s="4" t="s">
        <v>78</v>
      </c>
      <c r="NFR11" s="4" t="s">
        <v>264</v>
      </c>
      <c r="NFS11" s="4" t="s">
        <v>265</v>
      </c>
      <c r="NFT11" s="4" t="s">
        <v>266</v>
      </c>
      <c r="NFU11" s="4" t="s">
        <v>267</v>
      </c>
      <c r="NFV11" s="4" t="s">
        <v>267</v>
      </c>
      <c r="NFW11" s="6" t="s">
        <v>268</v>
      </c>
      <c r="NFY11" s="4"/>
      <c r="NFZ11" s="4"/>
      <c r="NGC11" s="10">
        <v>2</v>
      </c>
      <c r="NGD11" s="10" t="s">
        <v>270</v>
      </c>
      <c r="NGE11" s="10" t="s">
        <v>271</v>
      </c>
      <c r="NGH11" s="10" t="s">
        <v>276</v>
      </c>
      <c r="NGJ11" s="10" t="s">
        <v>273</v>
      </c>
      <c r="NGK11" s="10" t="s">
        <v>274</v>
      </c>
      <c r="NGN11" s="7" t="s">
        <v>268</v>
      </c>
      <c r="NGO11" s="10" t="s">
        <v>275</v>
      </c>
      <c r="NGP11" s="8">
        <v>45838</v>
      </c>
      <c r="NGS11" s="4">
        <v>2025</v>
      </c>
      <c r="NGT11" s="5">
        <v>45748</v>
      </c>
      <c r="NGU11" s="5">
        <v>45838</v>
      </c>
      <c r="NGV11" s="4" t="s">
        <v>279</v>
      </c>
      <c r="NGW11" s="4" t="s">
        <v>78</v>
      </c>
      <c r="NGX11" s="4" t="s">
        <v>264</v>
      </c>
      <c r="NGY11" s="4" t="s">
        <v>265</v>
      </c>
      <c r="NGZ11" s="4" t="s">
        <v>266</v>
      </c>
      <c r="NHA11" s="4" t="s">
        <v>267</v>
      </c>
      <c r="NHB11" s="4" t="s">
        <v>267</v>
      </c>
      <c r="NHC11" s="6" t="s">
        <v>268</v>
      </c>
      <c r="NHE11" s="4"/>
      <c r="NHF11" s="4"/>
      <c r="NHI11" s="10">
        <v>2</v>
      </c>
      <c r="NHJ11" s="10" t="s">
        <v>270</v>
      </c>
      <c r="NHK11" s="10" t="s">
        <v>271</v>
      </c>
      <c r="NHN11" s="10" t="s">
        <v>276</v>
      </c>
      <c r="NHP11" s="10" t="s">
        <v>273</v>
      </c>
      <c r="NHQ11" s="10" t="s">
        <v>274</v>
      </c>
      <c r="NHT11" s="7" t="s">
        <v>268</v>
      </c>
      <c r="NHU11" s="10" t="s">
        <v>275</v>
      </c>
      <c r="NHV11" s="8">
        <v>45838</v>
      </c>
      <c r="NHY11" s="4">
        <v>2025</v>
      </c>
      <c r="NHZ11" s="5">
        <v>45748</v>
      </c>
      <c r="NIA11" s="5">
        <v>45838</v>
      </c>
      <c r="NIB11" s="4" t="s">
        <v>279</v>
      </c>
      <c r="NIC11" s="4" t="s">
        <v>78</v>
      </c>
      <c r="NID11" s="4" t="s">
        <v>264</v>
      </c>
      <c r="NIE11" s="4" t="s">
        <v>265</v>
      </c>
      <c r="NIF11" s="4" t="s">
        <v>266</v>
      </c>
      <c r="NIG11" s="4" t="s">
        <v>267</v>
      </c>
      <c r="NIH11" s="4" t="s">
        <v>267</v>
      </c>
      <c r="NII11" s="6" t="s">
        <v>268</v>
      </c>
      <c r="NIK11" s="4"/>
      <c r="NIL11" s="4"/>
      <c r="NIO11" s="10">
        <v>2</v>
      </c>
      <c r="NIP11" s="10" t="s">
        <v>270</v>
      </c>
      <c r="NIQ11" s="10" t="s">
        <v>271</v>
      </c>
      <c r="NIT11" s="10" t="s">
        <v>276</v>
      </c>
      <c r="NIV11" s="10" t="s">
        <v>273</v>
      </c>
      <c r="NIW11" s="10" t="s">
        <v>274</v>
      </c>
      <c r="NIZ11" s="7" t="s">
        <v>268</v>
      </c>
      <c r="NJA11" s="10" t="s">
        <v>275</v>
      </c>
      <c r="NJB11" s="8">
        <v>45838</v>
      </c>
      <c r="NJE11" s="4">
        <v>2025</v>
      </c>
      <c r="NJF11" s="5">
        <v>45748</v>
      </c>
      <c r="NJG11" s="5">
        <v>45838</v>
      </c>
      <c r="NJH11" s="4" t="s">
        <v>279</v>
      </c>
      <c r="NJI11" s="4" t="s">
        <v>78</v>
      </c>
      <c r="NJJ11" s="4" t="s">
        <v>264</v>
      </c>
      <c r="NJK11" s="4" t="s">
        <v>265</v>
      </c>
      <c r="NJL11" s="4" t="s">
        <v>266</v>
      </c>
      <c r="NJM11" s="4" t="s">
        <v>267</v>
      </c>
      <c r="NJN11" s="4" t="s">
        <v>267</v>
      </c>
      <c r="NJO11" s="6" t="s">
        <v>268</v>
      </c>
      <c r="NJQ11" s="4"/>
      <c r="NJR11" s="4"/>
      <c r="NJU11" s="10">
        <v>2</v>
      </c>
      <c r="NJV11" s="10" t="s">
        <v>270</v>
      </c>
      <c r="NJW11" s="10" t="s">
        <v>271</v>
      </c>
      <c r="NJZ11" s="10" t="s">
        <v>276</v>
      </c>
      <c r="NKB11" s="10" t="s">
        <v>273</v>
      </c>
      <c r="NKC11" s="10" t="s">
        <v>274</v>
      </c>
      <c r="NKF11" s="7" t="s">
        <v>268</v>
      </c>
      <c r="NKG11" s="10" t="s">
        <v>275</v>
      </c>
      <c r="NKH11" s="8">
        <v>45838</v>
      </c>
      <c r="NKK11" s="4">
        <v>2025</v>
      </c>
      <c r="NKL11" s="5">
        <v>45748</v>
      </c>
      <c r="NKM11" s="5">
        <v>45838</v>
      </c>
      <c r="NKN11" s="4" t="s">
        <v>279</v>
      </c>
      <c r="NKO11" s="4" t="s">
        <v>78</v>
      </c>
      <c r="NKP11" s="4" t="s">
        <v>264</v>
      </c>
      <c r="NKQ11" s="4" t="s">
        <v>265</v>
      </c>
      <c r="NKR11" s="4" t="s">
        <v>266</v>
      </c>
      <c r="NKS11" s="4" t="s">
        <v>267</v>
      </c>
      <c r="NKT11" s="4" t="s">
        <v>267</v>
      </c>
      <c r="NKU11" s="6" t="s">
        <v>268</v>
      </c>
      <c r="NKW11" s="4"/>
      <c r="NKX11" s="4"/>
      <c r="NLA11" s="10">
        <v>2</v>
      </c>
      <c r="NLB11" s="10" t="s">
        <v>270</v>
      </c>
      <c r="NLC11" s="10" t="s">
        <v>271</v>
      </c>
      <c r="NLF11" s="10" t="s">
        <v>276</v>
      </c>
      <c r="NLH11" s="10" t="s">
        <v>273</v>
      </c>
      <c r="NLI11" s="10" t="s">
        <v>274</v>
      </c>
      <c r="NLL11" s="7" t="s">
        <v>268</v>
      </c>
      <c r="NLM11" s="10" t="s">
        <v>275</v>
      </c>
      <c r="NLN11" s="8">
        <v>45838</v>
      </c>
      <c r="NLQ11" s="4">
        <v>2025</v>
      </c>
      <c r="NLR11" s="5">
        <v>45748</v>
      </c>
      <c r="NLS11" s="5">
        <v>45838</v>
      </c>
      <c r="NLT11" s="4" t="s">
        <v>279</v>
      </c>
      <c r="NLU11" s="4" t="s">
        <v>78</v>
      </c>
      <c r="NLV11" s="4" t="s">
        <v>264</v>
      </c>
      <c r="NLW11" s="4" t="s">
        <v>265</v>
      </c>
      <c r="NLX11" s="4" t="s">
        <v>266</v>
      </c>
      <c r="NLY11" s="4" t="s">
        <v>267</v>
      </c>
      <c r="NLZ11" s="4" t="s">
        <v>267</v>
      </c>
      <c r="NMA11" s="6" t="s">
        <v>268</v>
      </c>
      <c r="NMC11" s="4"/>
      <c r="NMD11" s="4"/>
      <c r="NMG11" s="10">
        <v>2</v>
      </c>
      <c r="NMH11" s="10" t="s">
        <v>270</v>
      </c>
      <c r="NMI11" s="10" t="s">
        <v>271</v>
      </c>
      <c r="NML11" s="10" t="s">
        <v>276</v>
      </c>
      <c r="NMN11" s="10" t="s">
        <v>273</v>
      </c>
      <c r="NMO11" s="10" t="s">
        <v>274</v>
      </c>
      <c r="NMR11" s="7" t="s">
        <v>268</v>
      </c>
      <c r="NMS11" s="10" t="s">
        <v>275</v>
      </c>
      <c r="NMT11" s="8">
        <v>45838</v>
      </c>
      <c r="NMW11" s="4">
        <v>2025</v>
      </c>
      <c r="NMX11" s="5">
        <v>45748</v>
      </c>
      <c r="NMY11" s="5">
        <v>45838</v>
      </c>
      <c r="NMZ11" s="4" t="s">
        <v>279</v>
      </c>
      <c r="NNA11" s="4" t="s">
        <v>78</v>
      </c>
      <c r="NNB11" s="4" t="s">
        <v>264</v>
      </c>
      <c r="NNC11" s="4" t="s">
        <v>265</v>
      </c>
      <c r="NND11" s="4" t="s">
        <v>266</v>
      </c>
      <c r="NNE11" s="4" t="s">
        <v>267</v>
      </c>
      <c r="NNF11" s="4" t="s">
        <v>267</v>
      </c>
      <c r="NNG11" s="6" t="s">
        <v>268</v>
      </c>
      <c r="NNI11" s="4"/>
      <c r="NNJ11" s="4"/>
      <c r="NNM11" s="10">
        <v>2</v>
      </c>
      <c r="NNN11" s="10" t="s">
        <v>270</v>
      </c>
      <c r="NNO11" s="10" t="s">
        <v>271</v>
      </c>
      <c r="NNR11" s="10" t="s">
        <v>276</v>
      </c>
      <c r="NNT11" s="10" t="s">
        <v>273</v>
      </c>
      <c r="NNU11" s="10" t="s">
        <v>274</v>
      </c>
      <c r="NNX11" s="7" t="s">
        <v>268</v>
      </c>
      <c r="NNY11" s="10" t="s">
        <v>275</v>
      </c>
      <c r="NNZ11" s="8">
        <v>45838</v>
      </c>
      <c r="NOC11" s="4">
        <v>2025</v>
      </c>
      <c r="NOD11" s="5">
        <v>45748</v>
      </c>
      <c r="NOE11" s="5">
        <v>45838</v>
      </c>
      <c r="NOF11" s="4" t="s">
        <v>279</v>
      </c>
      <c r="NOG11" s="4" t="s">
        <v>78</v>
      </c>
      <c r="NOH11" s="4" t="s">
        <v>264</v>
      </c>
      <c r="NOI11" s="4" t="s">
        <v>265</v>
      </c>
      <c r="NOJ11" s="4" t="s">
        <v>266</v>
      </c>
      <c r="NOK11" s="4" t="s">
        <v>267</v>
      </c>
      <c r="NOL11" s="4" t="s">
        <v>267</v>
      </c>
      <c r="NOM11" s="6" t="s">
        <v>268</v>
      </c>
      <c r="NOO11" s="4"/>
      <c r="NOP11" s="4"/>
      <c r="NOS11" s="10">
        <v>2</v>
      </c>
      <c r="NOT11" s="10" t="s">
        <v>270</v>
      </c>
      <c r="NOU11" s="10" t="s">
        <v>271</v>
      </c>
      <c r="NOX11" s="10" t="s">
        <v>276</v>
      </c>
      <c r="NOZ11" s="10" t="s">
        <v>273</v>
      </c>
      <c r="NPA11" s="10" t="s">
        <v>274</v>
      </c>
      <c r="NPD11" s="7" t="s">
        <v>268</v>
      </c>
      <c r="NPE11" s="10" t="s">
        <v>275</v>
      </c>
      <c r="NPF11" s="8">
        <v>45838</v>
      </c>
      <c r="NPI11" s="4">
        <v>2025</v>
      </c>
      <c r="NPJ11" s="5">
        <v>45748</v>
      </c>
      <c r="NPK11" s="5">
        <v>45838</v>
      </c>
      <c r="NPL11" s="4" t="s">
        <v>279</v>
      </c>
      <c r="NPM11" s="4" t="s">
        <v>78</v>
      </c>
      <c r="NPN11" s="4" t="s">
        <v>264</v>
      </c>
      <c r="NPO11" s="4" t="s">
        <v>265</v>
      </c>
      <c r="NPP11" s="4" t="s">
        <v>266</v>
      </c>
      <c r="NPQ11" s="4" t="s">
        <v>267</v>
      </c>
      <c r="NPR11" s="4" t="s">
        <v>267</v>
      </c>
      <c r="NPS11" s="6" t="s">
        <v>268</v>
      </c>
      <c r="NPU11" s="4"/>
      <c r="NPV11" s="4"/>
      <c r="NPY11" s="10">
        <v>2</v>
      </c>
      <c r="NPZ11" s="10" t="s">
        <v>270</v>
      </c>
      <c r="NQA11" s="10" t="s">
        <v>271</v>
      </c>
      <c r="NQD11" s="10" t="s">
        <v>276</v>
      </c>
      <c r="NQF11" s="10" t="s">
        <v>273</v>
      </c>
      <c r="NQG11" s="10" t="s">
        <v>274</v>
      </c>
      <c r="NQJ11" s="7" t="s">
        <v>268</v>
      </c>
      <c r="NQK11" s="10" t="s">
        <v>275</v>
      </c>
      <c r="NQL11" s="8">
        <v>45838</v>
      </c>
      <c r="NQO11" s="4">
        <v>2025</v>
      </c>
      <c r="NQP11" s="5">
        <v>45748</v>
      </c>
      <c r="NQQ11" s="5">
        <v>45838</v>
      </c>
      <c r="NQR11" s="4" t="s">
        <v>279</v>
      </c>
      <c r="NQS11" s="4" t="s">
        <v>78</v>
      </c>
      <c r="NQT11" s="4" t="s">
        <v>264</v>
      </c>
      <c r="NQU11" s="4" t="s">
        <v>265</v>
      </c>
      <c r="NQV11" s="4" t="s">
        <v>266</v>
      </c>
      <c r="NQW11" s="4" t="s">
        <v>267</v>
      </c>
      <c r="NQX11" s="4" t="s">
        <v>267</v>
      </c>
      <c r="NQY11" s="6" t="s">
        <v>268</v>
      </c>
      <c r="NRA11" s="4"/>
      <c r="NRB11" s="4"/>
      <c r="NRE11" s="10">
        <v>2</v>
      </c>
      <c r="NRF11" s="10" t="s">
        <v>270</v>
      </c>
      <c r="NRG11" s="10" t="s">
        <v>271</v>
      </c>
      <c r="NRJ11" s="10" t="s">
        <v>276</v>
      </c>
      <c r="NRL11" s="10" t="s">
        <v>273</v>
      </c>
      <c r="NRM11" s="10" t="s">
        <v>274</v>
      </c>
      <c r="NRP11" s="7" t="s">
        <v>268</v>
      </c>
      <c r="NRQ11" s="10" t="s">
        <v>275</v>
      </c>
      <c r="NRR11" s="8">
        <v>45838</v>
      </c>
      <c r="NRU11" s="4">
        <v>2025</v>
      </c>
      <c r="NRV11" s="5">
        <v>45748</v>
      </c>
      <c r="NRW11" s="5">
        <v>45838</v>
      </c>
      <c r="NRX11" s="4" t="s">
        <v>279</v>
      </c>
      <c r="NRY11" s="4" t="s">
        <v>78</v>
      </c>
      <c r="NRZ11" s="4" t="s">
        <v>264</v>
      </c>
      <c r="NSA11" s="4" t="s">
        <v>265</v>
      </c>
      <c r="NSB11" s="4" t="s">
        <v>266</v>
      </c>
      <c r="NSC11" s="4" t="s">
        <v>267</v>
      </c>
      <c r="NSD11" s="4" t="s">
        <v>267</v>
      </c>
      <c r="NSE11" s="6" t="s">
        <v>268</v>
      </c>
      <c r="NSG11" s="4"/>
      <c r="NSH11" s="4"/>
      <c r="NSK11" s="10">
        <v>2</v>
      </c>
      <c r="NSL11" s="10" t="s">
        <v>270</v>
      </c>
      <c r="NSM11" s="10" t="s">
        <v>271</v>
      </c>
      <c r="NSP11" s="10" t="s">
        <v>276</v>
      </c>
      <c r="NSR11" s="10" t="s">
        <v>273</v>
      </c>
      <c r="NSS11" s="10" t="s">
        <v>274</v>
      </c>
      <c r="NSV11" s="7" t="s">
        <v>268</v>
      </c>
      <c r="NSW11" s="10" t="s">
        <v>275</v>
      </c>
      <c r="NSX11" s="8">
        <v>45838</v>
      </c>
      <c r="NTA11" s="4">
        <v>2025</v>
      </c>
      <c r="NTB11" s="5">
        <v>45748</v>
      </c>
      <c r="NTC11" s="5">
        <v>45838</v>
      </c>
      <c r="NTD11" s="4" t="s">
        <v>279</v>
      </c>
      <c r="NTE11" s="4" t="s">
        <v>78</v>
      </c>
      <c r="NTF11" s="4" t="s">
        <v>264</v>
      </c>
      <c r="NTG11" s="4" t="s">
        <v>265</v>
      </c>
      <c r="NTH11" s="4" t="s">
        <v>266</v>
      </c>
      <c r="NTI11" s="4" t="s">
        <v>267</v>
      </c>
      <c r="NTJ11" s="4" t="s">
        <v>267</v>
      </c>
      <c r="NTK11" s="6" t="s">
        <v>268</v>
      </c>
      <c r="NTM11" s="4"/>
      <c r="NTN11" s="4"/>
      <c r="NTQ11" s="10">
        <v>2</v>
      </c>
      <c r="NTR11" s="10" t="s">
        <v>270</v>
      </c>
      <c r="NTS11" s="10" t="s">
        <v>271</v>
      </c>
      <c r="NTV11" s="10" t="s">
        <v>276</v>
      </c>
      <c r="NTX11" s="10" t="s">
        <v>273</v>
      </c>
      <c r="NTY11" s="10" t="s">
        <v>274</v>
      </c>
      <c r="NUB11" s="7" t="s">
        <v>268</v>
      </c>
      <c r="NUC11" s="10" t="s">
        <v>275</v>
      </c>
      <c r="NUD11" s="8">
        <v>45838</v>
      </c>
      <c r="NUG11" s="4">
        <v>2025</v>
      </c>
      <c r="NUH11" s="5">
        <v>45748</v>
      </c>
      <c r="NUI11" s="5">
        <v>45838</v>
      </c>
      <c r="NUJ11" s="4" t="s">
        <v>279</v>
      </c>
      <c r="NUK11" s="4" t="s">
        <v>78</v>
      </c>
      <c r="NUL11" s="4" t="s">
        <v>264</v>
      </c>
      <c r="NUM11" s="4" t="s">
        <v>265</v>
      </c>
      <c r="NUN11" s="4" t="s">
        <v>266</v>
      </c>
      <c r="NUO11" s="4" t="s">
        <v>267</v>
      </c>
      <c r="NUP11" s="4" t="s">
        <v>267</v>
      </c>
      <c r="NUQ11" s="6" t="s">
        <v>268</v>
      </c>
      <c r="NUS11" s="4"/>
      <c r="NUT11" s="4"/>
      <c r="NUW11" s="10">
        <v>2</v>
      </c>
      <c r="NUX11" s="10" t="s">
        <v>270</v>
      </c>
      <c r="NUY11" s="10" t="s">
        <v>271</v>
      </c>
      <c r="NVB11" s="10" t="s">
        <v>276</v>
      </c>
      <c r="NVD11" s="10" t="s">
        <v>273</v>
      </c>
      <c r="NVE11" s="10" t="s">
        <v>274</v>
      </c>
      <c r="NVH11" s="7" t="s">
        <v>268</v>
      </c>
      <c r="NVI11" s="10" t="s">
        <v>275</v>
      </c>
      <c r="NVJ11" s="8">
        <v>45838</v>
      </c>
      <c r="NVM11" s="4">
        <v>2025</v>
      </c>
      <c r="NVN11" s="5">
        <v>45748</v>
      </c>
      <c r="NVO11" s="5">
        <v>45838</v>
      </c>
      <c r="NVP11" s="4" t="s">
        <v>279</v>
      </c>
      <c r="NVQ11" s="4" t="s">
        <v>78</v>
      </c>
      <c r="NVR11" s="4" t="s">
        <v>264</v>
      </c>
      <c r="NVS11" s="4" t="s">
        <v>265</v>
      </c>
      <c r="NVT11" s="4" t="s">
        <v>266</v>
      </c>
      <c r="NVU11" s="4" t="s">
        <v>267</v>
      </c>
      <c r="NVV11" s="4" t="s">
        <v>267</v>
      </c>
      <c r="NVW11" s="6" t="s">
        <v>268</v>
      </c>
      <c r="NVY11" s="4"/>
      <c r="NVZ11" s="4"/>
      <c r="NWC11" s="10">
        <v>2</v>
      </c>
      <c r="NWD11" s="10" t="s">
        <v>270</v>
      </c>
      <c r="NWE11" s="10" t="s">
        <v>271</v>
      </c>
      <c r="NWH11" s="10" t="s">
        <v>276</v>
      </c>
      <c r="NWJ11" s="10" t="s">
        <v>273</v>
      </c>
      <c r="NWK11" s="10" t="s">
        <v>274</v>
      </c>
      <c r="NWN11" s="7" t="s">
        <v>268</v>
      </c>
      <c r="NWO11" s="10" t="s">
        <v>275</v>
      </c>
      <c r="NWP11" s="8">
        <v>45838</v>
      </c>
      <c r="NWS11" s="4">
        <v>2025</v>
      </c>
      <c r="NWT11" s="5">
        <v>45748</v>
      </c>
      <c r="NWU11" s="5">
        <v>45838</v>
      </c>
      <c r="NWV11" s="4" t="s">
        <v>279</v>
      </c>
      <c r="NWW11" s="4" t="s">
        <v>78</v>
      </c>
      <c r="NWX11" s="4" t="s">
        <v>264</v>
      </c>
      <c r="NWY11" s="4" t="s">
        <v>265</v>
      </c>
      <c r="NWZ11" s="4" t="s">
        <v>266</v>
      </c>
      <c r="NXA11" s="4" t="s">
        <v>267</v>
      </c>
      <c r="NXB11" s="4" t="s">
        <v>267</v>
      </c>
      <c r="NXC11" s="6" t="s">
        <v>268</v>
      </c>
      <c r="NXE11" s="4"/>
      <c r="NXF11" s="4"/>
      <c r="NXI11" s="10">
        <v>2</v>
      </c>
      <c r="NXJ11" s="10" t="s">
        <v>270</v>
      </c>
      <c r="NXK11" s="10" t="s">
        <v>271</v>
      </c>
      <c r="NXN11" s="10" t="s">
        <v>276</v>
      </c>
      <c r="NXP11" s="10" t="s">
        <v>273</v>
      </c>
      <c r="NXQ11" s="10" t="s">
        <v>274</v>
      </c>
      <c r="NXT11" s="7" t="s">
        <v>268</v>
      </c>
      <c r="NXU11" s="10" t="s">
        <v>275</v>
      </c>
      <c r="NXV11" s="8">
        <v>45838</v>
      </c>
      <c r="NXY11" s="4">
        <v>2025</v>
      </c>
      <c r="NXZ11" s="5">
        <v>45748</v>
      </c>
      <c r="NYA11" s="5">
        <v>45838</v>
      </c>
      <c r="NYB11" s="4" t="s">
        <v>279</v>
      </c>
      <c r="NYC11" s="4" t="s">
        <v>78</v>
      </c>
      <c r="NYD11" s="4" t="s">
        <v>264</v>
      </c>
      <c r="NYE11" s="4" t="s">
        <v>265</v>
      </c>
      <c r="NYF11" s="4" t="s">
        <v>266</v>
      </c>
      <c r="NYG11" s="4" t="s">
        <v>267</v>
      </c>
      <c r="NYH11" s="4" t="s">
        <v>267</v>
      </c>
      <c r="NYI11" s="6" t="s">
        <v>268</v>
      </c>
      <c r="NYK11" s="4"/>
      <c r="NYL11" s="4"/>
      <c r="NYO11" s="10">
        <v>2</v>
      </c>
      <c r="NYP11" s="10" t="s">
        <v>270</v>
      </c>
      <c r="NYQ11" s="10" t="s">
        <v>271</v>
      </c>
      <c r="NYT11" s="10" t="s">
        <v>276</v>
      </c>
      <c r="NYV11" s="10" t="s">
        <v>273</v>
      </c>
      <c r="NYW11" s="10" t="s">
        <v>274</v>
      </c>
      <c r="NYZ11" s="7" t="s">
        <v>268</v>
      </c>
      <c r="NZA11" s="10" t="s">
        <v>275</v>
      </c>
      <c r="NZB11" s="8">
        <v>45838</v>
      </c>
      <c r="NZE11" s="4">
        <v>2025</v>
      </c>
      <c r="NZF11" s="5">
        <v>45748</v>
      </c>
      <c r="NZG11" s="5">
        <v>45838</v>
      </c>
      <c r="NZH11" s="4" t="s">
        <v>279</v>
      </c>
      <c r="NZI11" s="4" t="s">
        <v>78</v>
      </c>
      <c r="NZJ11" s="4" t="s">
        <v>264</v>
      </c>
      <c r="NZK11" s="4" t="s">
        <v>265</v>
      </c>
      <c r="NZL11" s="4" t="s">
        <v>266</v>
      </c>
      <c r="NZM11" s="4" t="s">
        <v>267</v>
      </c>
      <c r="NZN11" s="4" t="s">
        <v>267</v>
      </c>
      <c r="NZO11" s="6" t="s">
        <v>268</v>
      </c>
      <c r="NZQ11" s="4"/>
      <c r="NZR11" s="4"/>
      <c r="NZU11" s="10">
        <v>2</v>
      </c>
      <c r="NZV11" s="10" t="s">
        <v>270</v>
      </c>
      <c r="NZW11" s="10" t="s">
        <v>271</v>
      </c>
      <c r="NZZ11" s="10" t="s">
        <v>276</v>
      </c>
      <c r="OAB11" s="10" t="s">
        <v>273</v>
      </c>
      <c r="OAC11" s="10" t="s">
        <v>274</v>
      </c>
      <c r="OAF11" s="7" t="s">
        <v>268</v>
      </c>
      <c r="OAG11" s="10" t="s">
        <v>275</v>
      </c>
      <c r="OAH11" s="8">
        <v>45838</v>
      </c>
      <c r="OAK11" s="4">
        <v>2025</v>
      </c>
      <c r="OAL11" s="5">
        <v>45748</v>
      </c>
      <c r="OAM11" s="5">
        <v>45838</v>
      </c>
      <c r="OAN11" s="4" t="s">
        <v>279</v>
      </c>
      <c r="OAO11" s="4" t="s">
        <v>78</v>
      </c>
      <c r="OAP11" s="4" t="s">
        <v>264</v>
      </c>
      <c r="OAQ11" s="4" t="s">
        <v>265</v>
      </c>
      <c r="OAR11" s="4" t="s">
        <v>266</v>
      </c>
      <c r="OAS11" s="4" t="s">
        <v>267</v>
      </c>
      <c r="OAT11" s="4" t="s">
        <v>267</v>
      </c>
      <c r="OAU11" s="6" t="s">
        <v>268</v>
      </c>
      <c r="OAW11" s="4"/>
      <c r="OAX11" s="4"/>
      <c r="OBA11" s="10">
        <v>2</v>
      </c>
      <c r="OBB11" s="10" t="s">
        <v>270</v>
      </c>
      <c r="OBC11" s="10" t="s">
        <v>271</v>
      </c>
      <c r="OBF11" s="10" t="s">
        <v>276</v>
      </c>
      <c r="OBH11" s="10" t="s">
        <v>273</v>
      </c>
      <c r="OBI11" s="10" t="s">
        <v>274</v>
      </c>
      <c r="OBL11" s="7" t="s">
        <v>268</v>
      </c>
      <c r="OBM11" s="10" t="s">
        <v>275</v>
      </c>
      <c r="OBN11" s="8">
        <v>45838</v>
      </c>
      <c r="OBQ11" s="4">
        <v>2025</v>
      </c>
      <c r="OBR11" s="5">
        <v>45748</v>
      </c>
      <c r="OBS11" s="5">
        <v>45838</v>
      </c>
      <c r="OBT11" s="4" t="s">
        <v>279</v>
      </c>
      <c r="OBU11" s="4" t="s">
        <v>78</v>
      </c>
      <c r="OBV11" s="4" t="s">
        <v>264</v>
      </c>
      <c r="OBW11" s="4" t="s">
        <v>265</v>
      </c>
      <c r="OBX11" s="4" t="s">
        <v>266</v>
      </c>
      <c r="OBY11" s="4" t="s">
        <v>267</v>
      </c>
      <c r="OBZ11" s="4" t="s">
        <v>267</v>
      </c>
      <c r="OCA11" s="6" t="s">
        <v>268</v>
      </c>
      <c r="OCC11" s="4"/>
      <c r="OCD11" s="4"/>
      <c r="OCG11" s="10">
        <v>2</v>
      </c>
      <c r="OCH11" s="10" t="s">
        <v>270</v>
      </c>
      <c r="OCI11" s="10" t="s">
        <v>271</v>
      </c>
      <c r="OCL11" s="10" t="s">
        <v>276</v>
      </c>
      <c r="OCN11" s="10" t="s">
        <v>273</v>
      </c>
      <c r="OCO11" s="10" t="s">
        <v>274</v>
      </c>
      <c r="OCR11" s="7" t="s">
        <v>268</v>
      </c>
      <c r="OCS11" s="10" t="s">
        <v>275</v>
      </c>
      <c r="OCT11" s="8">
        <v>45838</v>
      </c>
      <c r="OCW11" s="4">
        <v>2025</v>
      </c>
      <c r="OCX11" s="5">
        <v>45748</v>
      </c>
      <c r="OCY11" s="5">
        <v>45838</v>
      </c>
      <c r="OCZ11" s="4" t="s">
        <v>279</v>
      </c>
      <c r="ODA11" s="4" t="s">
        <v>78</v>
      </c>
      <c r="ODB11" s="4" t="s">
        <v>264</v>
      </c>
      <c r="ODC11" s="4" t="s">
        <v>265</v>
      </c>
      <c r="ODD11" s="4" t="s">
        <v>266</v>
      </c>
      <c r="ODE11" s="4" t="s">
        <v>267</v>
      </c>
      <c r="ODF11" s="4" t="s">
        <v>267</v>
      </c>
      <c r="ODG11" s="6" t="s">
        <v>268</v>
      </c>
      <c r="ODI11" s="4"/>
      <c r="ODJ11" s="4"/>
      <c r="ODM11" s="10">
        <v>2</v>
      </c>
      <c r="ODN11" s="10" t="s">
        <v>270</v>
      </c>
      <c r="ODO11" s="10" t="s">
        <v>271</v>
      </c>
      <c r="ODR11" s="10" t="s">
        <v>276</v>
      </c>
      <c r="ODT11" s="10" t="s">
        <v>273</v>
      </c>
      <c r="ODU11" s="10" t="s">
        <v>274</v>
      </c>
      <c r="ODX11" s="7" t="s">
        <v>268</v>
      </c>
      <c r="ODY11" s="10" t="s">
        <v>275</v>
      </c>
      <c r="ODZ11" s="8">
        <v>45838</v>
      </c>
      <c r="OEC11" s="4">
        <v>2025</v>
      </c>
      <c r="OED11" s="5">
        <v>45748</v>
      </c>
      <c r="OEE11" s="5">
        <v>45838</v>
      </c>
      <c r="OEF11" s="4" t="s">
        <v>279</v>
      </c>
      <c r="OEG11" s="4" t="s">
        <v>78</v>
      </c>
      <c r="OEH11" s="4" t="s">
        <v>264</v>
      </c>
      <c r="OEI11" s="4" t="s">
        <v>265</v>
      </c>
      <c r="OEJ11" s="4" t="s">
        <v>266</v>
      </c>
      <c r="OEK11" s="4" t="s">
        <v>267</v>
      </c>
      <c r="OEL11" s="4" t="s">
        <v>267</v>
      </c>
      <c r="OEM11" s="6" t="s">
        <v>268</v>
      </c>
      <c r="OEO11" s="4"/>
      <c r="OEP11" s="4"/>
      <c r="OES11" s="10">
        <v>2</v>
      </c>
      <c r="OET11" s="10" t="s">
        <v>270</v>
      </c>
      <c r="OEU11" s="10" t="s">
        <v>271</v>
      </c>
      <c r="OEX11" s="10" t="s">
        <v>276</v>
      </c>
      <c r="OEZ11" s="10" t="s">
        <v>273</v>
      </c>
      <c r="OFA11" s="10" t="s">
        <v>274</v>
      </c>
      <c r="OFD11" s="7" t="s">
        <v>268</v>
      </c>
      <c r="OFE11" s="10" t="s">
        <v>275</v>
      </c>
      <c r="OFF11" s="8">
        <v>45838</v>
      </c>
      <c r="OFI11" s="4">
        <v>2025</v>
      </c>
      <c r="OFJ11" s="5">
        <v>45748</v>
      </c>
      <c r="OFK11" s="5">
        <v>45838</v>
      </c>
      <c r="OFL11" s="4" t="s">
        <v>279</v>
      </c>
      <c r="OFM11" s="4" t="s">
        <v>78</v>
      </c>
      <c r="OFN11" s="4" t="s">
        <v>264</v>
      </c>
      <c r="OFO11" s="4" t="s">
        <v>265</v>
      </c>
      <c r="OFP11" s="4" t="s">
        <v>266</v>
      </c>
      <c r="OFQ11" s="4" t="s">
        <v>267</v>
      </c>
      <c r="OFR11" s="4" t="s">
        <v>267</v>
      </c>
      <c r="OFS11" s="6" t="s">
        <v>268</v>
      </c>
      <c r="OFU11" s="4"/>
      <c r="OFV11" s="4"/>
      <c r="OFY11" s="10">
        <v>2</v>
      </c>
      <c r="OFZ11" s="10" t="s">
        <v>270</v>
      </c>
      <c r="OGA11" s="10" t="s">
        <v>271</v>
      </c>
      <c r="OGD11" s="10" t="s">
        <v>276</v>
      </c>
      <c r="OGF11" s="10" t="s">
        <v>273</v>
      </c>
      <c r="OGG11" s="10" t="s">
        <v>274</v>
      </c>
      <c r="OGJ11" s="7" t="s">
        <v>268</v>
      </c>
      <c r="OGK11" s="10" t="s">
        <v>275</v>
      </c>
      <c r="OGL11" s="8">
        <v>45838</v>
      </c>
      <c r="OGO11" s="4">
        <v>2025</v>
      </c>
      <c r="OGP11" s="5">
        <v>45748</v>
      </c>
      <c r="OGQ11" s="5">
        <v>45838</v>
      </c>
      <c r="OGR11" s="4" t="s">
        <v>279</v>
      </c>
      <c r="OGS11" s="4" t="s">
        <v>78</v>
      </c>
      <c r="OGT11" s="4" t="s">
        <v>264</v>
      </c>
      <c r="OGU11" s="4" t="s">
        <v>265</v>
      </c>
      <c r="OGV11" s="4" t="s">
        <v>266</v>
      </c>
      <c r="OGW11" s="4" t="s">
        <v>267</v>
      </c>
      <c r="OGX11" s="4" t="s">
        <v>267</v>
      </c>
      <c r="OGY11" s="6" t="s">
        <v>268</v>
      </c>
      <c r="OHA11" s="4"/>
      <c r="OHB11" s="4"/>
      <c r="OHE11" s="10">
        <v>2</v>
      </c>
      <c r="OHF11" s="10" t="s">
        <v>270</v>
      </c>
      <c r="OHG11" s="10" t="s">
        <v>271</v>
      </c>
      <c r="OHJ11" s="10" t="s">
        <v>276</v>
      </c>
      <c r="OHL11" s="10" t="s">
        <v>273</v>
      </c>
      <c r="OHM11" s="10" t="s">
        <v>274</v>
      </c>
      <c r="OHP11" s="7" t="s">
        <v>268</v>
      </c>
      <c r="OHQ11" s="10" t="s">
        <v>275</v>
      </c>
      <c r="OHR11" s="8">
        <v>45838</v>
      </c>
      <c r="OHU11" s="4">
        <v>2025</v>
      </c>
      <c r="OHV11" s="5">
        <v>45748</v>
      </c>
      <c r="OHW11" s="5">
        <v>45838</v>
      </c>
      <c r="OHX11" s="4" t="s">
        <v>279</v>
      </c>
      <c r="OHY11" s="4" t="s">
        <v>78</v>
      </c>
      <c r="OHZ11" s="4" t="s">
        <v>264</v>
      </c>
      <c r="OIA11" s="4" t="s">
        <v>265</v>
      </c>
      <c r="OIB11" s="4" t="s">
        <v>266</v>
      </c>
      <c r="OIC11" s="4" t="s">
        <v>267</v>
      </c>
      <c r="OID11" s="4" t="s">
        <v>267</v>
      </c>
      <c r="OIE11" s="6" t="s">
        <v>268</v>
      </c>
      <c r="OIG11" s="4"/>
      <c r="OIH11" s="4"/>
      <c r="OIK11" s="10">
        <v>2</v>
      </c>
      <c r="OIL11" s="10" t="s">
        <v>270</v>
      </c>
      <c r="OIM11" s="10" t="s">
        <v>271</v>
      </c>
      <c r="OIP11" s="10" t="s">
        <v>276</v>
      </c>
      <c r="OIR11" s="10" t="s">
        <v>273</v>
      </c>
      <c r="OIS11" s="10" t="s">
        <v>274</v>
      </c>
      <c r="OIV11" s="7" t="s">
        <v>268</v>
      </c>
      <c r="OIW11" s="10" t="s">
        <v>275</v>
      </c>
      <c r="OIX11" s="8">
        <v>45838</v>
      </c>
      <c r="OJA11" s="4">
        <v>2025</v>
      </c>
      <c r="OJB11" s="5">
        <v>45748</v>
      </c>
      <c r="OJC11" s="5">
        <v>45838</v>
      </c>
      <c r="OJD11" s="4" t="s">
        <v>279</v>
      </c>
      <c r="OJE11" s="4" t="s">
        <v>78</v>
      </c>
      <c r="OJF11" s="4" t="s">
        <v>264</v>
      </c>
      <c r="OJG11" s="4" t="s">
        <v>265</v>
      </c>
      <c r="OJH11" s="4" t="s">
        <v>266</v>
      </c>
      <c r="OJI11" s="4" t="s">
        <v>267</v>
      </c>
      <c r="OJJ11" s="4" t="s">
        <v>267</v>
      </c>
      <c r="OJK11" s="6" t="s">
        <v>268</v>
      </c>
      <c r="OJM11" s="4"/>
      <c r="OJN11" s="4"/>
      <c r="OJQ11" s="10">
        <v>2</v>
      </c>
      <c r="OJR11" s="10" t="s">
        <v>270</v>
      </c>
      <c r="OJS11" s="10" t="s">
        <v>271</v>
      </c>
      <c r="OJV11" s="10" t="s">
        <v>276</v>
      </c>
      <c r="OJX11" s="10" t="s">
        <v>273</v>
      </c>
      <c r="OJY11" s="10" t="s">
        <v>274</v>
      </c>
      <c r="OKB11" s="7" t="s">
        <v>268</v>
      </c>
      <c r="OKC11" s="10" t="s">
        <v>275</v>
      </c>
      <c r="OKD11" s="8">
        <v>45838</v>
      </c>
      <c r="OKG11" s="4">
        <v>2025</v>
      </c>
      <c r="OKH11" s="5">
        <v>45748</v>
      </c>
      <c r="OKI11" s="5">
        <v>45838</v>
      </c>
      <c r="OKJ11" s="4" t="s">
        <v>279</v>
      </c>
      <c r="OKK11" s="4" t="s">
        <v>78</v>
      </c>
      <c r="OKL11" s="4" t="s">
        <v>264</v>
      </c>
      <c r="OKM11" s="4" t="s">
        <v>265</v>
      </c>
      <c r="OKN11" s="4" t="s">
        <v>266</v>
      </c>
      <c r="OKO11" s="4" t="s">
        <v>267</v>
      </c>
      <c r="OKP11" s="4" t="s">
        <v>267</v>
      </c>
      <c r="OKQ11" s="6" t="s">
        <v>268</v>
      </c>
      <c r="OKS11" s="4"/>
      <c r="OKT11" s="4"/>
      <c r="OKW11" s="10">
        <v>2</v>
      </c>
      <c r="OKX11" s="10" t="s">
        <v>270</v>
      </c>
      <c r="OKY11" s="10" t="s">
        <v>271</v>
      </c>
      <c r="OLB11" s="10" t="s">
        <v>276</v>
      </c>
      <c r="OLD11" s="10" t="s">
        <v>273</v>
      </c>
      <c r="OLE11" s="10" t="s">
        <v>274</v>
      </c>
      <c r="OLH11" s="7" t="s">
        <v>268</v>
      </c>
      <c r="OLI11" s="10" t="s">
        <v>275</v>
      </c>
      <c r="OLJ11" s="8">
        <v>45838</v>
      </c>
      <c r="OLM11" s="4">
        <v>2025</v>
      </c>
      <c r="OLN11" s="5">
        <v>45748</v>
      </c>
      <c r="OLO11" s="5">
        <v>45838</v>
      </c>
      <c r="OLP11" s="4" t="s">
        <v>279</v>
      </c>
      <c r="OLQ11" s="4" t="s">
        <v>78</v>
      </c>
      <c r="OLR11" s="4" t="s">
        <v>264</v>
      </c>
      <c r="OLS11" s="4" t="s">
        <v>265</v>
      </c>
      <c r="OLT11" s="4" t="s">
        <v>266</v>
      </c>
      <c r="OLU11" s="4" t="s">
        <v>267</v>
      </c>
      <c r="OLV11" s="4" t="s">
        <v>267</v>
      </c>
      <c r="OLW11" s="6" t="s">
        <v>268</v>
      </c>
      <c r="OLY11" s="4"/>
      <c r="OLZ11" s="4"/>
      <c r="OMC11" s="10">
        <v>2</v>
      </c>
      <c r="OMD11" s="10" t="s">
        <v>270</v>
      </c>
      <c r="OME11" s="10" t="s">
        <v>271</v>
      </c>
      <c r="OMH11" s="10" t="s">
        <v>276</v>
      </c>
      <c r="OMJ11" s="10" t="s">
        <v>273</v>
      </c>
      <c r="OMK11" s="10" t="s">
        <v>274</v>
      </c>
      <c r="OMN11" s="7" t="s">
        <v>268</v>
      </c>
      <c r="OMO11" s="10" t="s">
        <v>275</v>
      </c>
      <c r="OMP11" s="8">
        <v>45838</v>
      </c>
      <c r="OMS11" s="4">
        <v>2025</v>
      </c>
      <c r="OMT11" s="5">
        <v>45748</v>
      </c>
      <c r="OMU11" s="5">
        <v>45838</v>
      </c>
      <c r="OMV11" s="4" t="s">
        <v>279</v>
      </c>
      <c r="OMW11" s="4" t="s">
        <v>78</v>
      </c>
      <c r="OMX11" s="4" t="s">
        <v>264</v>
      </c>
      <c r="OMY11" s="4" t="s">
        <v>265</v>
      </c>
      <c r="OMZ11" s="4" t="s">
        <v>266</v>
      </c>
      <c r="ONA11" s="4" t="s">
        <v>267</v>
      </c>
      <c r="ONB11" s="4" t="s">
        <v>267</v>
      </c>
      <c r="ONC11" s="6" t="s">
        <v>268</v>
      </c>
      <c r="ONE11" s="4"/>
      <c r="ONF11" s="4"/>
      <c r="ONI11" s="10">
        <v>2</v>
      </c>
      <c r="ONJ11" s="10" t="s">
        <v>270</v>
      </c>
      <c r="ONK11" s="10" t="s">
        <v>271</v>
      </c>
      <c r="ONN11" s="10" t="s">
        <v>276</v>
      </c>
      <c r="ONP11" s="10" t="s">
        <v>273</v>
      </c>
      <c r="ONQ11" s="10" t="s">
        <v>274</v>
      </c>
      <c r="ONT11" s="7" t="s">
        <v>268</v>
      </c>
      <c r="ONU11" s="10" t="s">
        <v>275</v>
      </c>
      <c r="ONV11" s="8">
        <v>45838</v>
      </c>
      <c r="ONY11" s="4">
        <v>2025</v>
      </c>
      <c r="ONZ11" s="5">
        <v>45748</v>
      </c>
      <c r="OOA11" s="5">
        <v>45838</v>
      </c>
      <c r="OOB11" s="4" t="s">
        <v>279</v>
      </c>
      <c r="OOC11" s="4" t="s">
        <v>78</v>
      </c>
      <c r="OOD11" s="4" t="s">
        <v>264</v>
      </c>
      <c r="OOE11" s="4" t="s">
        <v>265</v>
      </c>
      <c r="OOF11" s="4" t="s">
        <v>266</v>
      </c>
      <c r="OOG11" s="4" t="s">
        <v>267</v>
      </c>
      <c r="OOH11" s="4" t="s">
        <v>267</v>
      </c>
      <c r="OOI11" s="6" t="s">
        <v>268</v>
      </c>
      <c r="OOK11" s="4"/>
      <c r="OOL11" s="4"/>
      <c r="OOO11" s="10">
        <v>2</v>
      </c>
      <c r="OOP11" s="10" t="s">
        <v>270</v>
      </c>
      <c r="OOQ11" s="10" t="s">
        <v>271</v>
      </c>
      <c r="OOT11" s="10" t="s">
        <v>276</v>
      </c>
      <c r="OOV11" s="10" t="s">
        <v>273</v>
      </c>
      <c r="OOW11" s="10" t="s">
        <v>274</v>
      </c>
      <c r="OOZ11" s="7" t="s">
        <v>268</v>
      </c>
      <c r="OPA11" s="10" t="s">
        <v>275</v>
      </c>
      <c r="OPB11" s="8">
        <v>45838</v>
      </c>
      <c r="OPE11" s="4">
        <v>2025</v>
      </c>
      <c r="OPF11" s="5">
        <v>45748</v>
      </c>
      <c r="OPG11" s="5">
        <v>45838</v>
      </c>
      <c r="OPH11" s="4" t="s">
        <v>279</v>
      </c>
      <c r="OPI11" s="4" t="s">
        <v>78</v>
      </c>
      <c r="OPJ11" s="4" t="s">
        <v>264</v>
      </c>
      <c r="OPK11" s="4" t="s">
        <v>265</v>
      </c>
      <c r="OPL11" s="4" t="s">
        <v>266</v>
      </c>
      <c r="OPM11" s="4" t="s">
        <v>267</v>
      </c>
      <c r="OPN11" s="4" t="s">
        <v>267</v>
      </c>
      <c r="OPO11" s="6" t="s">
        <v>268</v>
      </c>
      <c r="OPQ11" s="4"/>
      <c r="OPR11" s="4"/>
      <c r="OPU11" s="10">
        <v>2</v>
      </c>
      <c r="OPV11" s="10" t="s">
        <v>270</v>
      </c>
      <c r="OPW11" s="10" t="s">
        <v>271</v>
      </c>
      <c r="OPZ11" s="10" t="s">
        <v>276</v>
      </c>
      <c r="OQB11" s="10" t="s">
        <v>273</v>
      </c>
      <c r="OQC11" s="10" t="s">
        <v>274</v>
      </c>
      <c r="OQF11" s="7" t="s">
        <v>268</v>
      </c>
      <c r="OQG11" s="10" t="s">
        <v>275</v>
      </c>
      <c r="OQH11" s="8">
        <v>45838</v>
      </c>
      <c r="OQK11" s="4">
        <v>2025</v>
      </c>
      <c r="OQL11" s="5">
        <v>45748</v>
      </c>
      <c r="OQM11" s="5">
        <v>45838</v>
      </c>
      <c r="OQN11" s="4" t="s">
        <v>279</v>
      </c>
      <c r="OQO11" s="4" t="s">
        <v>78</v>
      </c>
      <c r="OQP11" s="4" t="s">
        <v>264</v>
      </c>
      <c r="OQQ11" s="4" t="s">
        <v>265</v>
      </c>
      <c r="OQR11" s="4" t="s">
        <v>266</v>
      </c>
      <c r="OQS11" s="4" t="s">
        <v>267</v>
      </c>
      <c r="OQT11" s="4" t="s">
        <v>267</v>
      </c>
      <c r="OQU11" s="6" t="s">
        <v>268</v>
      </c>
      <c r="OQW11" s="4"/>
      <c r="OQX11" s="4"/>
      <c r="ORA11" s="10">
        <v>2</v>
      </c>
      <c r="ORB11" s="10" t="s">
        <v>270</v>
      </c>
      <c r="ORC11" s="10" t="s">
        <v>271</v>
      </c>
      <c r="ORF11" s="10" t="s">
        <v>276</v>
      </c>
      <c r="ORH11" s="10" t="s">
        <v>273</v>
      </c>
      <c r="ORI11" s="10" t="s">
        <v>274</v>
      </c>
      <c r="ORL11" s="7" t="s">
        <v>268</v>
      </c>
      <c r="ORM11" s="10" t="s">
        <v>275</v>
      </c>
      <c r="ORN11" s="8">
        <v>45838</v>
      </c>
      <c r="ORQ11" s="4">
        <v>2025</v>
      </c>
      <c r="ORR11" s="5">
        <v>45748</v>
      </c>
      <c r="ORS11" s="5">
        <v>45838</v>
      </c>
      <c r="ORT11" s="4" t="s">
        <v>279</v>
      </c>
      <c r="ORU11" s="4" t="s">
        <v>78</v>
      </c>
      <c r="ORV11" s="4" t="s">
        <v>264</v>
      </c>
      <c r="ORW11" s="4" t="s">
        <v>265</v>
      </c>
      <c r="ORX11" s="4" t="s">
        <v>266</v>
      </c>
      <c r="ORY11" s="4" t="s">
        <v>267</v>
      </c>
      <c r="ORZ11" s="4" t="s">
        <v>267</v>
      </c>
      <c r="OSA11" s="6" t="s">
        <v>268</v>
      </c>
      <c r="OSC11" s="4"/>
      <c r="OSD11" s="4"/>
      <c r="OSG11" s="10">
        <v>2</v>
      </c>
      <c r="OSH11" s="10" t="s">
        <v>270</v>
      </c>
      <c r="OSI11" s="10" t="s">
        <v>271</v>
      </c>
      <c r="OSL11" s="10" t="s">
        <v>276</v>
      </c>
      <c r="OSN11" s="10" t="s">
        <v>273</v>
      </c>
      <c r="OSO11" s="10" t="s">
        <v>274</v>
      </c>
      <c r="OSR11" s="7" t="s">
        <v>268</v>
      </c>
      <c r="OSS11" s="10" t="s">
        <v>275</v>
      </c>
      <c r="OST11" s="8">
        <v>45838</v>
      </c>
      <c r="OSW11" s="4">
        <v>2025</v>
      </c>
      <c r="OSX11" s="5">
        <v>45748</v>
      </c>
      <c r="OSY11" s="5">
        <v>45838</v>
      </c>
      <c r="OSZ11" s="4" t="s">
        <v>279</v>
      </c>
      <c r="OTA11" s="4" t="s">
        <v>78</v>
      </c>
      <c r="OTB11" s="4" t="s">
        <v>264</v>
      </c>
      <c r="OTC11" s="4" t="s">
        <v>265</v>
      </c>
      <c r="OTD11" s="4" t="s">
        <v>266</v>
      </c>
      <c r="OTE11" s="4" t="s">
        <v>267</v>
      </c>
      <c r="OTF11" s="4" t="s">
        <v>267</v>
      </c>
      <c r="OTG11" s="6" t="s">
        <v>268</v>
      </c>
      <c r="OTI11" s="4"/>
      <c r="OTJ11" s="4"/>
      <c r="OTM11" s="10">
        <v>2</v>
      </c>
      <c r="OTN11" s="10" t="s">
        <v>270</v>
      </c>
      <c r="OTO11" s="10" t="s">
        <v>271</v>
      </c>
      <c r="OTR11" s="10" t="s">
        <v>276</v>
      </c>
      <c r="OTT11" s="10" t="s">
        <v>273</v>
      </c>
      <c r="OTU11" s="10" t="s">
        <v>274</v>
      </c>
      <c r="OTX11" s="7" t="s">
        <v>268</v>
      </c>
      <c r="OTY11" s="10" t="s">
        <v>275</v>
      </c>
      <c r="OTZ11" s="8">
        <v>45838</v>
      </c>
      <c r="OUC11" s="4">
        <v>2025</v>
      </c>
      <c r="OUD11" s="5">
        <v>45748</v>
      </c>
      <c r="OUE11" s="5">
        <v>45838</v>
      </c>
      <c r="OUF11" s="4" t="s">
        <v>279</v>
      </c>
      <c r="OUG11" s="4" t="s">
        <v>78</v>
      </c>
      <c r="OUH11" s="4" t="s">
        <v>264</v>
      </c>
      <c r="OUI11" s="4" t="s">
        <v>265</v>
      </c>
      <c r="OUJ11" s="4" t="s">
        <v>266</v>
      </c>
      <c r="OUK11" s="4" t="s">
        <v>267</v>
      </c>
      <c r="OUL11" s="4" t="s">
        <v>267</v>
      </c>
      <c r="OUM11" s="6" t="s">
        <v>268</v>
      </c>
      <c r="OUO11" s="4"/>
      <c r="OUP11" s="4"/>
      <c r="OUS11" s="10">
        <v>2</v>
      </c>
      <c r="OUT11" s="10" t="s">
        <v>270</v>
      </c>
      <c r="OUU11" s="10" t="s">
        <v>271</v>
      </c>
      <c r="OUX11" s="10" t="s">
        <v>276</v>
      </c>
      <c r="OUZ11" s="10" t="s">
        <v>273</v>
      </c>
      <c r="OVA11" s="10" t="s">
        <v>274</v>
      </c>
      <c r="OVD11" s="7" t="s">
        <v>268</v>
      </c>
      <c r="OVE11" s="10" t="s">
        <v>275</v>
      </c>
      <c r="OVF11" s="8">
        <v>45838</v>
      </c>
      <c r="OVI11" s="4">
        <v>2025</v>
      </c>
      <c r="OVJ11" s="5">
        <v>45748</v>
      </c>
      <c r="OVK11" s="5">
        <v>45838</v>
      </c>
      <c r="OVL11" s="4" t="s">
        <v>279</v>
      </c>
      <c r="OVM11" s="4" t="s">
        <v>78</v>
      </c>
      <c r="OVN11" s="4" t="s">
        <v>264</v>
      </c>
      <c r="OVO11" s="4" t="s">
        <v>265</v>
      </c>
      <c r="OVP11" s="4" t="s">
        <v>266</v>
      </c>
      <c r="OVQ11" s="4" t="s">
        <v>267</v>
      </c>
      <c r="OVR11" s="4" t="s">
        <v>267</v>
      </c>
      <c r="OVS11" s="6" t="s">
        <v>268</v>
      </c>
      <c r="OVU11" s="4"/>
      <c r="OVV11" s="4"/>
      <c r="OVY11" s="10">
        <v>2</v>
      </c>
      <c r="OVZ11" s="10" t="s">
        <v>270</v>
      </c>
      <c r="OWA11" s="10" t="s">
        <v>271</v>
      </c>
      <c r="OWD11" s="10" t="s">
        <v>276</v>
      </c>
      <c r="OWF11" s="10" t="s">
        <v>273</v>
      </c>
      <c r="OWG11" s="10" t="s">
        <v>274</v>
      </c>
      <c r="OWJ11" s="7" t="s">
        <v>268</v>
      </c>
      <c r="OWK11" s="10" t="s">
        <v>275</v>
      </c>
      <c r="OWL11" s="8">
        <v>45838</v>
      </c>
      <c r="OWO11" s="4">
        <v>2025</v>
      </c>
      <c r="OWP11" s="5">
        <v>45748</v>
      </c>
      <c r="OWQ11" s="5">
        <v>45838</v>
      </c>
      <c r="OWR11" s="4" t="s">
        <v>279</v>
      </c>
      <c r="OWS11" s="4" t="s">
        <v>78</v>
      </c>
      <c r="OWT11" s="4" t="s">
        <v>264</v>
      </c>
      <c r="OWU11" s="4" t="s">
        <v>265</v>
      </c>
      <c r="OWV11" s="4" t="s">
        <v>266</v>
      </c>
      <c r="OWW11" s="4" t="s">
        <v>267</v>
      </c>
      <c r="OWX11" s="4" t="s">
        <v>267</v>
      </c>
      <c r="OWY11" s="6" t="s">
        <v>268</v>
      </c>
      <c r="OXA11" s="4"/>
      <c r="OXB11" s="4"/>
      <c r="OXE11" s="10">
        <v>2</v>
      </c>
      <c r="OXF11" s="10" t="s">
        <v>270</v>
      </c>
      <c r="OXG11" s="10" t="s">
        <v>271</v>
      </c>
      <c r="OXJ11" s="10" t="s">
        <v>276</v>
      </c>
      <c r="OXL11" s="10" t="s">
        <v>273</v>
      </c>
      <c r="OXM11" s="10" t="s">
        <v>274</v>
      </c>
      <c r="OXP11" s="7" t="s">
        <v>268</v>
      </c>
      <c r="OXQ11" s="10" t="s">
        <v>275</v>
      </c>
      <c r="OXR11" s="8">
        <v>45838</v>
      </c>
      <c r="OXU11" s="4">
        <v>2025</v>
      </c>
      <c r="OXV11" s="5">
        <v>45748</v>
      </c>
      <c r="OXW11" s="5">
        <v>45838</v>
      </c>
      <c r="OXX11" s="4" t="s">
        <v>279</v>
      </c>
      <c r="OXY11" s="4" t="s">
        <v>78</v>
      </c>
      <c r="OXZ11" s="4" t="s">
        <v>264</v>
      </c>
      <c r="OYA11" s="4" t="s">
        <v>265</v>
      </c>
      <c r="OYB11" s="4" t="s">
        <v>266</v>
      </c>
      <c r="OYC11" s="4" t="s">
        <v>267</v>
      </c>
      <c r="OYD11" s="4" t="s">
        <v>267</v>
      </c>
      <c r="OYE11" s="6" t="s">
        <v>268</v>
      </c>
      <c r="OYG11" s="4"/>
      <c r="OYH11" s="4"/>
      <c r="OYK11" s="10">
        <v>2</v>
      </c>
      <c r="OYL11" s="10" t="s">
        <v>270</v>
      </c>
      <c r="OYM11" s="10" t="s">
        <v>271</v>
      </c>
      <c r="OYP11" s="10" t="s">
        <v>276</v>
      </c>
      <c r="OYR11" s="10" t="s">
        <v>273</v>
      </c>
      <c r="OYS11" s="10" t="s">
        <v>274</v>
      </c>
      <c r="OYV11" s="7" t="s">
        <v>268</v>
      </c>
      <c r="OYW11" s="10" t="s">
        <v>275</v>
      </c>
      <c r="OYX11" s="8">
        <v>45838</v>
      </c>
      <c r="OZA11" s="4">
        <v>2025</v>
      </c>
      <c r="OZB11" s="5">
        <v>45748</v>
      </c>
      <c r="OZC11" s="5">
        <v>45838</v>
      </c>
      <c r="OZD11" s="4" t="s">
        <v>279</v>
      </c>
      <c r="OZE11" s="4" t="s">
        <v>78</v>
      </c>
      <c r="OZF11" s="4" t="s">
        <v>264</v>
      </c>
      <c r="OZG11" s="4" t="s">
        <v>265</v>
      </c>
      <c r="OZH11" s="4" t="s">
        <v>266</v>
      </c>
      <c r="OZI11" s="4" t="s">
        <v>267</v>
      </c>
      <c r="OZJ11" s="4" t="s">
        <v>267</v>
      </c>
      <c r="OZK11" s="6" t="s">
        <v>268</v>
      </c>
      <c r="OZM11" s="4"/>
      <c r="OZN11" s="4"/>
      <c r="OZQ11" s="10">
        <v>2</v>
      </c>
      <c r="OZR11" s="10" t="s">
        <v>270</v>
      </c>
      <c r="OZS11" s="10" t="s">
        <v>271</v>
      </c>
      <c r="OZV11" s="10" t="s">
        <v>276</v>
      </c>
      <c r="OZX11" s="10" t="s">
        <v>273</v>
      </c>
      <c r="OZY11" s="10" t="s">
        <v>274</v>
      </c>
      <c r="PAB11" s="7" t="s">
        <v>268</v>
      </c>
      <c r="PAC11" s="10" t="s">
        <v>275</v>
      </c>
      <c r="PAD11" s="8">
        <v>45838</v>
      </c>
      <c r="PAG11" s="4">
        <v>2025</v>
      </c>
      <c r="PAH11" s="5">
        <v>45748</v>
      </c>
      <c r="PAI11" s="5">
        <v>45838</v>
      </c>
      <c r="PAJ11" s="4" t="s">
        <v>279</v>
      </c>
      <c r="PAK11" s="4" t="s">
        <v>78</v>
      </c>
      <c r="PAL11" s="4" t="s">
        <v>264</v>
      </c>
      <c r="PAM11" s="4" t="s">
        <v>265</v>
      </c>
      <c r="PAN11" s="4" t="s">
        <v>266</v>
      </c>
      <c r="PAO11" s="4" t="s">
        <v>267</v>
      </c>
      <c r="PAP11" s="4" t="s">
        <v>267</v>
      </c>
      <c r="PAQ11" s="6" t="s">
        <v>268</v>
      </c>
      <c r="PAS11" s="4"/>
      <c r="PAT11" s="4"/>
      <c r="PAW11" s="10">
        <v>2</v>
      </c>
      <c r="PAX11" s="10" t="s">
        <v>270</v>
      </c>
      <c r="PAY11" s="10" t="s">
        <v>271</v>
      </c>
      <c r="PBB11" s="10" t="s">
        <v>276</v>
      </c>
      <c r="PBD11" s="10" t="s">
        <v>273</v>
      </c>
      <c r="PBE11" s="10" t="s">
        <v>274</v>
      </c>
      <c r="PBH11" s="7" t="s">
        <v>268</v>
      </c>
      <c r="PBI11" s="10" t="s">
        <v>275</v>
      </c>
      <c r="PBJ11" s="8">
        <v>45838</v>
      </c>
      <c r="PBM11" s="4">
        <v>2025</v>
      </c>
      <c r="PBN11" s="5">
        <v>45748</v>
      </c>
      <c r="PBO11" s="5">
        <v>45838</v>
      </c>
      <c r="PBP11" s="4" t="s">
        <v>279</v>
      </c>
      <c r="PBQ11" s="4" t="s">
        <v>78</v>
      </c>
      <c r="PBR11" s="4" t="s">
        <v>264</v>
      </c>
      <c r="PBS11" s="4" t="s">
        <v>265</v>
      </c>
      <c r="PBT11" s="4" t="s">
        <v>266</v>
      </c>
      <c r="PBU11" s="4" t="s">
        <v>267</v>
      </c>
      <c r="PBV11" s="4" t="s">
        <v>267</v>
      </c>
      <c r="PBW11" s="6" t="s">
        <v>268</v>
      </c>
      <c r="PBY11" s="4"/>
      <c r="PBZ11" s="4"/>
      <c r="PCC11" s="10">
        <v>2</v>
      </c>
      <c r="PCD11" s="10" t="s">
        <v>270</v>
      </c>
      <c r="PCE11" s="10" t="s">
        <v>271</v>
      </c>
      <c r="PCH11" s="10" t="s">
        <v>276</v>
      </c>
      <c r="PCJ11" s="10" t="s">
        <v>273</v>
      </c>
      <c r="PCK11" s="10" t="s">
        <v>274</v>
      </c>
      <c r="PCN11" s="7" t="s">
        <v>268</v>
      </c>
      <c r="PCO11" s="10" t="s">
        <v>275</v>
      </c>
      <c r="PCP11" s="8">
        <v>45838</v>
      </c>
      <c r="PCS11" s="4">
        <v>2025</v>
      </c>
      <c r="PCT11" s="5">
        <v>45748</v>
      </c>
      <c r="PCU11" s="5">
        <v>45838</v>
      </c>
      <c r="PCV11" s="4" t="s">
        <v>279</v>
      </c>
      <c r="PCW11" s="4" t="s">
        <v>78</v>
      </c>
      <c r="PCX11" s="4" t="s">
        <v>264</v>
      </c>
      <c r="PCY11" s="4" t="s">
        <v>265</v>
      </c>
      <c r="PCZ11" s="4" t="s">
        <v>266</v>
      </c>
      <c r="PDA11" s="4" t="s">
        <v>267</v>
      </c>
      <c r="PDB11" s="4" t="s">
        <v>267</v>
      </c>
      <c r="PDC11" s="6" t="s">
        <v>268</v>
      </c>
      <c r="PDE11" s="4"/>
      <c r="PDF11" s="4"/>
      <c r="PDI11" s="10">
        <v>2</v>
      </c>
      <c r="PDJ11" s="10" t="s">
        <v>270</v>
      </c>
      <c r="PDK11" s="10" t="s">
        <v>271</v>
      </c>
      <c r="PDN11" s="10" t="s">
        <v>276</v>
      </c>
      <c r="PDP11" s="10" t="s">
        <v>273</v>
      </c>
      <c r="PDQ11" s="10" t="s">
        <v>274</v>
      </c>
      <c r="PDT11" s="7" t="s">
        <v>268</v>
      </c>
      <c r="PDU11" s="10" t="s">
        <v>275</v>
      </c>
      <c r="PDV11" s="8">
        <v>45838</v>
      </c>
      <c r="PDY11" s="4">
        <v>2025</v>
      </c>
      <c r="PDZ11" s="5">
        <v>45748</v>
      </c>
      <c r="PEA11" s="5">
        <v>45838</v>
      </c>
      <c r="PEB11" s="4" t="s">
        <v>279</v>
      </c>
      <c r="PEC11" s="4" t="s">
        <v>78</v>
      </c>
      <c r="PED11" s="4" t="s">
        <v>264</v>
      </c>
      <c r="PEE11" s="4" t="s">
        <v>265</v>
      </c>
      <c r="PEF11" s="4" t="s">
        <v>266</v>
      </c>
      <c r="PEG11" s="4" t="s">
        <v>267</v>
      </c>
      <c r="PEH11" s="4" t="s">
        <v>267</v>
      </c>
      <c r="PEI11" s="6" t="s">
        <v>268</v>
      </c>
      <c r="PEK11" s="4"/>
      <c r="PEL11" s="4"/>
      <c r="PEO11" s="10">
        <v>2</v>
      </c>
      <c r="PEP11" s="10" t="s">
        <v>270</v>
      </c>
      <c r="PEQ11" s="10" t="s">
        <v>271</v>
      </c>
      <c r="PET11" s="10" t="s">
        <v>276</v>
      </c>
      <c r="PEV11" s="10" t="s">
        <v>273</v>
      </c>
      <c r="PEW11" s="10" t="s">
        <v>274</v>
      </c>
      <c r="PEZ11" s="7" t="s">
        <v>268</v>
      </c>
      <c r="PFA11" s="10" t="s">
        <v>275</v>
      </c>
      <c r="PFB11" s="8">
        <v>45838</v>
      </c>
      <c r="PFE11" s="4">
        <v>2025</v>
      </c>
      <c r="PFF11" s="5">
        <v>45748</v>
      </c>
      <c r="PFG11" s="5">
        <v>45838</v>
      </c>
      <c r="PFH11" s="4" t="s">
        <v>279</v>
      </c>
      <c r="PFI11" s="4" t="s">
        <v>78</v>
      </c>
      <c r="PFJ11" s="4" t="s">
        <v>264</v>
      </c>
      <c r="PFK11" s="4" t="s">
        <v>265</v>
      </c>
      <c r="PFL11" s="4" t="s">
        <v>266</v>
      </c>
      <c r="PFM11" s="4" t="s">
        <v>267</v>
      </c>
      <c r="PFN11" s="4" t="s">
        <v>267</v>
      </c>
      <c r="PFO11" s="6" t="s">
        <v>268</v>
      </c>
      <c r="PFQ11" s="4"/>
      <c r="PFR11" s="4"/>
      <c r="PFU11" s="10">
        <v>2</v>
      </c>
      <c r="PFV11" s="10" t="s">
        <v>270</v>
      </c>
      <c r="PFW11" s="10" t="s">
        <v>271</v>
      </c>
      <c r="PFZ11" s="10" t="s">
        <v>276</v>
      </c>
      <c r="PGB11" s="10" t="s">
        <v>273</v>
      </c>
      <c r="PGC11" s="10" t="s">
        <v>274</v>
      </c>
      <c r="PGF11" s="7" t="s">
        <v>268</v>
      </c>
      <c r="PGG11" s="10" t="s">
        <v>275</v>
      </c>
      <c r="PGH11" s="8">
        <v>45838</v>
      </c>
      <c r="PGK11" s="4">
        <v>2025</v>
      </c>
      <c r="PGL11" s="5">
        <v>45748</v>
      </c>
      <c r="PGM11" s="5">
        <v>45838</v>
      </c>
      <c r="PGN11" s="4" t="s">
        <v>279</v>
      </c>
      <c r="PGO11" s="4" t="s">
        <v>78</v>
      </c>
      <c r="PGP11" s="4" t="s">
        <v>264</v>
      </c>
      <c r="PGQ11" s="4" t="s">
        <v>265</v>
      </c>
      <c r="PGR11" s="4" t="s">
        <v>266</v>
      </c>
      <c r="PGS11" s="4" t="s">
        <v>267</v>
      </c>
      <c r="PGT11" s="4" t="s">
        <v>267</v>
      </c>
      <c r="PGU11" s="6" t="s">
        <v>268</v>
      </c>
      <c r="PGW11" s="4"/>
      <c r="PGX11" s="4"/>
      <c r="PHA11" s="10">
        <v>2</v>
      </c>
      <c r="PHB11" s="10" t="s">
        <v>270</v>
      </c>
      <c r="PHC11" s="10" t="s">
        <v>271</v>
      </c>
      <c r="PHF11" s="10" t="s">
        <v>276</v>
      </c>
      <c r="PHH11" s="10" t="s">
        <v>273</v>
      </c>
      <c r="PHI11" s="10" t="s">
        <v>274</v>
      </c>
      <c r="PHL11" s="7" t="s">
        <v>268</v>
      </c>
      <c r="PHM11" s="10" t="s">
        <v>275</v>
      </c>
      <c r="PHN11" s="8">
        <v>45838</v>
      </c>
      <c r="PHQ11" s="4">
        <v>2025</v>
      </c>
      <c r="PHR11" s="5">
        <v>45748</v>
      </c>
      <c r="PHS11" s="5">
        <v>45838</v>
      </c>
      <c r="PHT11" s="4" t="s">
        <v>279</v>
      </c>
      <c r="PHU11" s="4" t="s">
        <v>78</v>
      </c>
      <c r="PHV11" s="4" t="s">
        <v>264</v>
      </c>
      <c r="PHW11" s="4" t="s">
        <v>265</v>
      </c>
      <c r="PHX11" s="4" t="s">
        <v>266</v>
      </c>
      <c r="PHY11" s="4" t="s">
        <v>267</v>
      </c>
      <c r="PHZ11" s="4" t="s">
        <v>267</v>
      </c>
      <c r="PIA11" s="6" t="s">
        <v>268</v>
      </c>
      <c r="PIC11" s="4"/>
      <c r="PID11" s="4"/>
      <c r="PIG11" s="10">
        <v>2</v>
      </c>
      <c r="PIH11" s="10" t="s">
        <v>270</v>
      </c>
      <c r="PII11" s="10" t="s">
        <v>271</v>
      </c>
      <c r="PIL11" s="10" t="s">
        <v>276</v>
      </c>
      <c r="PIN11" s="10" t="s">
        <v>273</v>
      </c>
      <c r="PIO11" s="10" t="s">
        <v>274</v>
      </c>
      <c r="PIR11" s="7" t="s">
        <v>268</v>
      </c>
      <c r="PIS11" s="10" t="s">
        <v>275</v>
      </c>
      <c r="PIT11" s="8">
        <v>45838</v>
      </c>
      <c r="PIW11" s="4">
        <v>2025</v>
      </c>
      <c r="PIX11" s="5">
        <v>45748</v>
      </c>
      <c r="PIY11" s="5">
        <v>45838</v>
      </c>
      <c r="PIZ11" s="4" t="s">
        <v>279</v>
      </c>
      <c r="PJA11" s="4" t="s">
        <v>78</v>
      </c>
      <c r="PJB11" s="4" t="s">
        <v>264</v>
      </c>
      <c r="PJC11" s="4" t="s">
        <v>265</v>
      </c>
      <c r="PJD11" s="4" t="s">
        <v>266</v>
      </c>
      <c r="PJE11" s="4" t="s">
        <v>267</v>
      </c>
      <c r="PJF11" s="4" t="s">
        <v>267</v>
      </c>
      <c r="PJG11" s="6" t="s">
        <v>268</v>
      </c>
      <c r="PJI11" s="4"/>
      <c r="PJJ11" s="4"/>
      <c r="PJM11" s="10">
        <v>2</v>
      </c>
      <c r="PJN11" s="10" t="s">
        <v>270</v>
      </c>
      <c r="PJO11" s="10" t="s">
        <v>271</v>
      </c>
      <c r="PJR11" s="10" t="s">
        <v>276</v>
      </c>
      <c r="PJT11" s="10" t="s">
        <v>273</v>
      </c>
      <c r="PJU11" s="10" t="s">
        <v>274</v>
      </c>
      <c r="PJX11" s="7" t="s">
        <v>268</v>
      </c>
      <c r="PJY11" s="10" t="s">
        <v>275</v>
      </c>
      <c r="PJZ11" s="8">
        <v>45838</v>
      </c>
      <c r="PKC11" s="4">
        <v>2025</v>
      </c>
      <c r="PKD11" s="5">
        <v>45748</v>
      </c>
      <c r="PKE11" s="5">
        <v>45838</v>
      </c>
      <c r="PKF11" s="4" t="s">
        <v>279</v>
      </c>
      <c r="PKG11" s="4" t="s">
        <v>78</v>
      </c>
      <c r="PKH11" s="4" t="s">
        <v>264</v>
      </c>
      <c r="PKI11" s="4" t="s">
        <v>265</v>
      </c>
      <c r="PKJ11" s="4" t="s">
        <v>266</v>
      </c>
      <c r="PKK11" s="4" t="s">
        <v>267</v>
      </c>
      <c r="PKL11" s="4" t="s">
        <v>267</v>
      </c>
      <c r="PKM11" s="6" t="s">
        <v>268</v>
      </c>
      <c r="PKO11" s="4"/>
      <c r="PKP11" s="4"/>
      <c r="PKS11" s="10">
        <v>2</v>
      </c>
      <c r="PKT11" s="10" t="s">
        <v>270</v>
      </c>
      <c r="PKU11" s="10" t="s">
        <v>271</v>
      </c>
      <c r="PKX11" s="10" t="s">
        <v>276</v>
      </c>
      <c r="PKZ11" s="10" t="s">
        <v>273</v>
      </c>
      <c r="PLA11" s="10" t="s">
        <v>274</v>
      </c>
      <c r="PLD11" s="7" t="s">
        <v>268</v>
      </c>
      <c r="PLE11" s="10" t="s">
        <v>275</v>
      </c>
      <c r="PLF11" s="8">
        <v>45838</v>
      </c>
      <c r="PLI11" s="4">
        <v>2025</v>
      </c>
      <c r="PLJ11" s="5">
        <v>45748</v>
      </c>
      <c r="PLK11" s="5">
        <v>45838</v>
      </c>
      <c r="PLL11" s="4" t="s">
        <v>279</v>
      </c>
      <c r="PLM11" s="4" t="s">
        <v>78</v>
      </c>
      <c r="PLN11" s="4" t="s">
        <v>264</v>
      </c>
      <c r="PLO11" s="4" t="s">
        <v>265</v>
      </c>
      <c r="PLP11" s="4" t="s">
        <v>266</v>
      </c>
      <c r="PLQ11" s="4" t="s">
        <v>267</v>
      </c>
      <c r="PLR11" s="4" t="s">
        <v>267</v>
      </c>
      <c r="PLS11" s="6" t="s">
        <v>268</v>
      </c>
      <c r="PLU11" s="4"/>
      <c r="PLV11" s="4"/>
      <c r="PLY11" s="10">
        <v>2</v>
      </c>
      <c r="PLZ11" s="10" t="s">
        <v>270</v>
      </c>
      <c r="PMA11" s="10" t="s">
        <v>271</v>
      </c>
      <c r="PMD11" s="10" t="s">
        <v>276</v>
      </c>
      <c r="PMF11" s="10" t="s">
        <v>273</v>
      </c>
      <c r="PMG11" s="10" t="s">
        <v>274</v>
      </c>
      <c r="PMJ11" s="7" t="s">
        <v>268</v>
      </c>
      <c r="PMK11" s="10" t="s">
        <v>275</v>
      </c>
      <c r="PML11" s="8">
        <v>45838</v>
      </c>
      <c r="PMO11" s="4">
        <v>2025</v>
      </c>
      <c r="PMP11" s="5">
        <v>45748</v>
      </c>
      <c r="PMQ11" s="5">
        <v>45838</v>
      </c>
      <c r="PMR11" s="4" t="s">
        <v>279</v>
      </c>
      <c r="PMS11" s="4" t="s">
        <v>78</v>
      </c>
      <c r="PMT11" s="4" t="s">
        <v>264</v>
      </c>
      <c r="PMU11" s="4" t="s">
        <v>265</v>
      </c>
      <c r="PMV11" s="4" t="s">
        <v>266</v>
      </c>
      <c r="PMW11" s="4" t="s">
        <v>267</v>
      </c>
      <c r="PMX11" s="4" t="s">
        <v>267</v>
      </c>
      <c r="PMY11" s="6" t="s">
        <v>268</v>
      </c>
      <c r="PNA11" s="4"/>
      <c r="PNB11" s="4"/>
      <c r="PNE11" s="10">
        <v>2</v>
      </c>
      <c r="PNF11" s="10" t="s">
        <v>270</v>
      </c>
      <c r="PNG11" s="10" t="s">
        <v>271</v>
      </c>
      <c r="PNJ11" s="10" t="s">
        <v>276</v>
      </c>
      <c r="PNL11" s="10" t="s">
        <v>273</v>
      </c>
      <c r="PNM11" s="10" t="s">
        <v>274</v>
      </c>
      <c r="PNP11" s="7" t="s">
        <v>268</v>
      </c>
      <c r="PNQ11" s="10" t="s">
        <v>275</v>
      </c>
      <c r="PNR11" s="8">
        <v>45838</v>
      </c>
      <c r="PNU11" s="4">
        <v>2025</v>
      </c>
      <c r="PNV11" s="5">
        <v>45748</v>
      </c>
      <c r="PNW11" s="5">
        <v>45838</v>
      </c>
      <c r="PNX11" s="4" t="s">
        <v>279</v>
      </c>
      <c r="PNY11" s="4" t="s">
        <v>78</v>
      </c>
      <c r="PNZ11" s="4" t="s">
        <v>264</v>
      </c>
      <c r="POA11" s="4" t="s">
        <v>265</v>
      </c>
      <c r="POB11" s="4" t="s">
        <v>266</v>
      </c>
      <c r="POC11" s="4" t="s">
        <v>267</v>
      </c>
      <c r="POD11" s="4" t="s">
        <v>267</v>
      </c>
      <c r="POE11" s="6" t="s">
        <v>268</v>
      </c>
      <c r="POG11" s="4"/>
      <c r="POH11" s="4"/>
      <c r="POK11" s="10">
        <v>2</v>
      </c>
      <c r="POL11" s="10" t="s">
        <v>270</v>
      </c>
      <c r="POM11" s="10" t="s">
        <v>271</v>
      </c>
      <c r="POP11" s="10" t="s">
        <v>276</v>
      </c>
      <c r="POR11" s="10" t="s">
        <v>273</v>
      </c>
      <c r="POS11" s="10" t="s">
        <v>274</v>
      </c>
      <c r="POV11" s="7" t="s">
        <v>268</v>
      </c>
      <c r="POW11" s="10" t="s">
        <v>275</v>
      </c>
      <c r="POX11" s="8">
        <v>45838</v>
      </c>
      <c r="PPA11" s="4">
        <v>2025</v>
      </c>
      <c r="PPB11" s="5">
        <v>45748</v>
      </c>
      <c r="PPC11" s="5">
        <v>45838</v>
      </c>
      <c r="PPD11" s="4" t="s">
        <v>279</v>
      </c>
      <c r="PPE11" s="4" t="s">
        <v>78</v>
      </c>
      <c r="PPF11" s="4" t="s">
        <v>264</v>
      </c>
      <c r="PPG11" s="4" t="s">
        <v>265</v>
      </c>
      <c r="PPH11" s="4" t="s">
        <v>266</v>
      </c>
      <c r="PPI11" s="4" t="s">
        <v>267</v>
      </c>
      <c r="PPJ11" s="4" t="s">
        <v>267</v>
      </c>
      <c r="PPK11" s="6" t="s">
        <v>268</v>
      </c>
      <c r="PPM11" s="4"/>
      <c r="PPN11" s="4"/>
      <c r="PPQ11" s="10">
        <v>2</v>
      </c>
      <c r="PPR11" s="10" t="s">
        <v>270</v>
      </c>
      <c r="PPS11" s="10" t="s">
        <v>271</v>
      </c>
      <c r="PPV11" s="10" t="s">
        <v>276</v>
      </c>
      <c r="PPX11" s="10" t="s">
        <v>273</v>
      </c>
      <c r="PPY11" s="10" t="s">
        <v>274</v>
      </c>
      <c r="PQB11" s="7" t="s">
        <v>268</v>
      </c>
      <c r="PQC11" s="10" t="s">
        <v>275</v>
      </c>
      <c r="PQD11" s="8">
        <v>45838</v>
      </c>
      <c r="PQG11" s="4">
        <v>2025</v>
      </c>
      <c r="PQH11" s="5">
        <v>45748</v>
      </c>
      <c r="PQI11" s="5">
        <v>45838</v>
      </c>
      <c r="PQJ11" s="4" t="s">
        <v>279</v>
      </c>
      <c r="PQK11" s="4" t="s">
        <v>78</v>
      </c>
      <c r="PQL11" s="4" t="s">
        <v>264</v>
      </c>
      <c r="PQM11" s="4" t="s">
        <v>265</v>
      </c>
      <c r="PQN11" s="4" t="s">
        <v>266</v>
      </c>
      <c r="PQO11" s="4" t="s">
        <v>267</v>
      </c>
      <c r="PQP11" s="4" t="s">
        <v>267</v>
      </c>
      <c r="PQQ11" s="6" t="s">
        <v>268</v>
      </c>
      <c r="PQS11" s="4"/>
      <c r="PQT11" s="4"/>
      <c r="PQW11" s="10">
        <v>2</v>
      </c>
      <c r="PQX11" s="10" t="s">
        <v>270</v>
      </c>
      <c r="PQY11" s="10" t="s">
        <v>271</v>
      </c>
      <c r="PRB11" s="10" t="s">
        <v>276</v>
      </c>
      <c r="PRD11" s="10" t="s">
        <v>273</v>
      </c>
      <c r="PRE11" s="10" t="s">
        <v>274</v>
      </c>
      <c r="PRH11" s="7" t="s">
        <v>268</v>
      </c>
      <c r="PRI11" s="10" t="s">
        <v>275</v>
      </c>
      <c r="PRJ11" s="8">
        <v>45838</v>
      </c>
      <c r="PRM11" s="4">
        <v>2025</v>
      </c>
      <c r="PRN11" s="5">
        <v>45748</v>
      </c>
      <c r="PRO11" s="5">
        <v>45838</v>
      </c>
      <c r="PRP11" s="4" t="s">
        <v>279</v>
      </c>
      <c r="PRQ11" s="4" t="s">
        <v>78</v>
      </c>
      <c r="PRR11" s="4" t="s">
        <v>264</v>
      </c>
      <c r="PRS11" s="4" t="s">
        <v>265</v>
      </c>
      <c r="PRT11" s="4" t="s">
        <v>266</v>
      </c>
      <c r="PRU11" s="4" t="s">
        <v>267</v>
      </c>
      <c r="PRV11" s="4" t="s">
        <v>267</v>
      </c>
      <c r="PRW11" s="6" t="s">
        <v>268</v>
      </c>
      <c r="PRY11" s="4"/>
      <c r="PRZ11" s="4"/>
      <c r="PSC11" s="10">
        <v>2</v>
      </c>
      <c r="PSD11" s="10" t="s">
        <v>270</v>
      </c>
      <c r="PSE11" s="10" t="s">
        <v>271</v>
      </c>
      <c r="PSH11" s="10" t="s">
        <v>276</v>
      </c>
      <c r="PSJ11" s="10" t="s">
        <v>273</v>
      </c>
      <c r="PSK11" s="10" t="s">
        <v>274</v>
      </c>
      <c r="PSN11" s="7" t="s">
        <v>268</v>
      </c>
      <c r="PSO11" s="10" t="s">
        <v>275</v>
      </c>
      <c r="PSP11" s="8">
        <v>45838</v>
      </c>
      <c r="PSS11" s="4">
        <v>2025</v>
      </c>
      <c r="PST11" s="5">
        <v>45748</v>
      </c>
      <c r="PSU11" s="5">
        <v>45838</v>
      </c>
      <c r="PSV11" s="4" t="s">
        <v>279</v>
      </c>
      <c r="PSW11" s="4" t="s">
        <v>78</v>
      </c>
      <c r="PSX11" s="4" t="s">
        <v>264</v>
      </c>
      <c r="PSY11" s="4" t="s">
        <v>265</v>
      </c>
      <c r="PSZ11" s="4" t="s">
        <v>266</v>
      </c>
      <c r="PTA11" s="4" t="s">
        <v>267</v>
      </c>
      <c r="PTB11" s="4" t="s">
        <v>267</v>
      </c>
      <c r="PTC11" s="6" t="s">
        <v>268</v>
      </c>
      <c r="PTE11" s="4"/>
      <c r="PTF11" s="4"/>
      <c r="PTI11" s="10">
        <v>2</v>
      </c>
      <c r="PTJ11" s="10" t="s">
        <v>270</v>
      </c>
      <c r="PTK11" s="10" t="s">
        <v>271</v>
      </c>
      <c r="PTN11" s="10" t="s">
        <v>276</v>
      </c>
      <c r="PTP11" s="10" t="s">
        <v>273</v>
      </c>
      <c r="PTQ11" s="10" t="s">
        <v>274</v>
      </c>
      <c r="PTT11" s="7" t="s">
        <v>268</v>
      </c>
      <c r="PTU11" s="10" t="s">
        <v>275</v>
      </c>
      <c r="PTV11" s="8">
        <v>45838</v>
      </c>
      <c r="PTY11" s="4">
        <v>2025</v>
      </c>
      <c r="PTZ11" s="5">
        <v>45748</v>
      </c>
      <c r="PUA11" s="5">
        <v>45838</v>
      </c>
      <c r="PUB11" s="4" t="s">
        <v>279</v>
      </c>
      <c r="PUC11" s="4" t="s">
        <v>78</v>
      </c>
      <c r="PUD11" s="4" t="s">
        <v>264</v>
      </c>
      <c r="PUE11" s="4" t="s">
        <v>265</v>
      </c>
      <c r="PUF11" s="4" t="s">
        <v>266</v>
      </c>
      <c r="PUG11" s="4" t="s">
        <v>267</v>
      </c>
      <c r="PUH11" s="4" t="s">
        <v>267</v>
      </c>
      <c r="PUI11" s="6" t="s">
        <v>268</v>
      </c>
      <c r="PUK11" s="4"/>
      <c r="PUL11" s="4"/>
      <c r="PUO11" s="10">
        <v>2</v>
      </c>
      <c r="PUP11" s="10" t="s">
        <v>270</v>
      </c>
      <c r="PUQ11" s="10" t="s">
        <v>271</v>
      </c>
      <c r="PUT11" s="10" t="s">
        <v>276</v>
      </c>
      <c r="PUV11" s="10" t="s">
        <v>273</v>
      </c>
      <c r="PUW11" s="10" t="s">
        <v>274</v>
      </c>
      <c r="PUZ11" s="7" t="s">
        <v>268</v>
      </c>
      <c r="PVA11" s="10" t="s">
        <v>275</v>
      </c>
      <c r="PVB11" s="8">
        <v>45838</v>
      </c>
      <c r="PVE11" s="4">
        <v>2025</v>
      </c>
      <c r="PVF11" s="5">
        <v>45748</v>
      </c>
      <c r="PVG11" s="5">
        <v>45838</v>
      </c>
      <c r="PVH11" s="4" t="s">
        <v>279</v>
      </c>
      <c r="PVI11" s="4" t="s">
        <v>78</v>
      </c>
      <c r="PVJ11" s="4" t="s">
        <v>264</v>
      </c>
      <c r="PVK11" s="4" t="s">
        <v>265</v>
      </c>
      <c r="PVL11" s="4" t="s">
        <v>266</v>
      </c>
      <c r="PVM11" s="4" t="s">
        <v>267</v>
      </c>
      <c r="PVN11" s="4" t="s">
        <v>267</v>
      </c>
      <c r="PVO11" s="6" t="s">
        <v>268</v>
      </c>
      <c r="PVQ11" s="4"/>
      <c r="PVR11" s="4"/>
      <c r="PVU11" s="10">
        <v>2</v>
      </c>
      <c r="PVV11" s="10" t="s">
        <v>270</v>
      </c>
      <c r="PVW11" s="10" t="s">
        <v>271</v>
      </c>
      <c r="PVZ11" s="10" t="s">
        <v>276</v>
      </c>
      <c r="PWB11" s="10" t="s">
        <v>273</v>
      </c>
      <c r="PWC11" s="10" t="s">
        <v>274</v>
      </c>
      <c r="PWF11" s="7" t="s">
        <v>268</v>
      </c>
      <c r="PWG11" s="10" t="s">
        <v>275</v>
      </c>
      <c r="PWH11" s="8">
        <v>45838</v>
      </c>
      <c r="PWK11" s="4">
        <v>2025</v>
      </c>
      <c r="PWL11" s="5">
        <v>45748</v>
      </c>
      <c r="PWM11" s="5">
        <v>45838</v>
      </c>
      <c r="PWN11" s="4" t="s">
        <v>279</v>
      </c>
      <c r="PWO11" s="4" t="s">
        <v>78</v>
      </c>
      <c r="PWP11" s="4" t="s">
        <v>264</v>
      </c>
      <c r="PWQ11" s="4" t="s">
        <v>265</v>
      </c>
      <c r="PWR11" s="4" t="s">
        <v>266</v>
      </c>
      <c r="PWS11" s="4" t="s">
        <v>267</v>
      </c>
      <c r="PWT11" s="4" t="s">
        <v>267</v>
      </c>
      <c r="PWU11" s="6" t="s">
        <v>268</v>
      </c>
      <c r="PWW11" s="4"/>
      <c r="PWX11" s="4"/>
      <c r="PXA11" s="10">
        <v>2</v>
      </c>
      <c r="PXB11" s="10" t="s">
        <v>270</v>
      </c>
      <c r="PXC11" s="10" t="s">
        <v>271</v>
      </c>
      <c r="PXF11" s="10" t="s">
        <v>276</v>
      </c>
      <c r="PXH11" s="10" t="s">
        <v>273</v>
      </c>
      <c r="PXI11" s="10" t="s">
        <v>274</v>
      </c>
      <c r="PXL11" s="7" t="s">
        <v>268</v>
      </c>
      <c r="PXM11" s="10" t="s">
        <v>275</v>
      </c>
      <c r="PXN11" s="8">
        <v>45838</v>
      </c>
      <c r="PXQ11" s="4">
        <v>2025</v>
      </c>
      <c r="PXR11" s="5">
        <v>45748</v>
      </c>
      <c r="PXS11" s="5">
        <v>45838</v>
      </c>
      <c r="PXT11" s="4" t="s">
        <v>279</v>
      </c>
      <c r="PXU11" s="4" t="s">
        <v>78</v>
      </c>
      <c r="PXV11" s="4" t="s">
        <v>264</v>
      </c>
      <c r="PXW11" s="4" t="s">
        <v>265</v>
      </c>
      <c r="PXX11" s="4" t="s">
        <v>266</v>
      </c>
      <c r="PXY11" s="4" t="s">
        <v>267</v>
      </c>
      <c r="PXZ11" s="4" t="s">
        <v>267</v>
      </c>
      <c r="PYA11" s="6" t="s">
        <v>268</v>
      </c>
      <c r="PYC11" s="4"/>
      <c r="PYD11" s="4"/>
      <c r="PYG11" s="10">
        <v>2</v>
      </c>
      <c r="PYH11" s="10" t="s">
        <v>270</v>
      </c>
      <c r="PYI11" s="10" t="s">
        <v>271</v>
      </c>
      <c r="PYL11" s="10" t="s">
        <v>276</v>
      </c>
      <c r="PYN11" s="10" t="s">
        <v>273</v>
      </c>
      <c r="PYO11" s="10" t="s">
        <v>274</v>
      </c>
      <c r="PYR11" s="7" t="s">
        <v>268</v>
      </c>
      <c r="PYS11" s="10" t="s">
        <v>275</v>
      </c>
      <c r="PYT11" s="8">
        <v>45838</v>
      </c>
      <c r="PYW11" s="4">
        <v>2025</v>
      </c>
      <c r="PYX11" s="5">
        <v>45748</v>
      </c>
      <c r="PYY11" s="5">
        <v>45838</v>
      </c>
      <c r="PYZ11" s="4" t="s">
        <v>279</v>
      </c>
      <c r="PZA11" s="4" t="s">
        <v>78</v>
      </c>
      <c r="PZB11" s="4" t="s">
        <v>264</v>
      </c>
      <c r="PZC11" s="4" t="s">
        <v>265</v>
      </c>
      <c r="PZD11" s="4" t="s">
        <v>266</v>
      </c>
      <c r="PZE11" s="4" t="s">
        <v>267</v>
      </c>
      <c r="PZF11" s="4" t="s">
        <v>267</v>
      </c>
      <c r="PZG11" s="6" t="s">
        <v>268</v>
      </c>
      <c r="PZI11" s="4"/>
      <c r="PZJ11" s="4"/>
      <c r="PZM11" s="10">
        <v>2</v>
      </c>
      <c r="PZN11" s="10" t="s">
        <v>270</v>
      </c>
      <c r="PZO11" s="10" t="s">
        <v>271</v>
      </c>
      <c r="PZR11" s="10" t="s">
        <v>276</v>
      </c>
      <c r="PZT11" s="10" t="s">
        <v>273</v>
      </c>
      <c r="PZU11" s="10" t="s">
        <v>274</v>
      </c>
      <c r="PZX11" s="7" t="s">
        <v>268</v>
      </c>
      <c r="PZY11" s="10" t="s">
        <v>275</v>
      </c>
      <c r="PZZ11" s="8">
        <v>45838</v>
      </c>
      <c r="QAC11" s="4">
        <v>2025</v>
      </c>
      <c r="QAD11" s="5">
        <v>45748</v>
      </c>
      <c r="QAE11" s="5">
        <v>45838</v>
      </c>
      <c r="QAF11" s="4" t="s">
        <v>279</v>
      </c>
      <c r="QAG11" s="4" t="s">
        <v>78</v>
      </c>
      <c r="QAH11" s="4" t="s">
        <v>264</v>
      </c>
      <c r="QAI11" s="4" t="s">
        <v>265</v>
      </c>
      <c r="QAJ11" s="4" t="s">
        <v>266</v>
      </c>
      <c r="QAK11" s="4" t="s">
        <v>267</v>
      </c>
      <c r="QAL11" s="4" t="s">
        <v>267</v>
      </c>
      <c r="QAM11" s="6" t="s">
        <v>268</v>
      </c>
      <c r="QAO11" s="4"/>
      <c r="QAP11" s="4"/>
      <c r="QAS11" s="10">
        <v>2</v>
      </c>
      <c r="QAT11" s="10" t="s">
        <v>270</v>
      </c>
      <c r="QAU11" s="10" t="s">
        <v>271</v>
      </c>
      <c r="QAX11" s="10" t="s">
        <v>276</v>
      </c>
      <c r="QAZ11" s="10" t="s">
        <v>273</v>
      </c>
      <c r="QBA11" s="10" t="s">
        <v>274</v>
      </c>
      <c r="QBD11" s="7" t="s">
        <v>268</v>
      </c>
      <c r="QBE11" s="10" t="s">
        <v>275</v>
      </c>
      <c r="QBF11" s="8">
        <v>45838</v>
      </c>
      <c r="QBI11" s="4">
        <v>2025</v>
      </c>
      <c r="QBJ11" s="5">
        <v>45748</v>
      </c>
      <c r="QBK11" s="5">
        <v>45838</v>
      </c>
      <c r="QBL11" s="4" t="s">
        <v>279</v>
      </c>
      <c r="QBM11" s="4" t="s">
        <v>78</v>
      </c>
      <c r="QBN11" s="4" t="s">
        <v>264</v>
      </c>
      <c r="QBO11" s="4" t="s">
        <v>265</v>
      </c>
      <c r="QBP11" s="4" t="s">
        <v>266</v>
      </c>
      <c r="QBQ11" s="4" t="s">
        <v>267</v>
      </c>
      <c r="QBR11" s="4" t="s">
        <v>267</v>
      </c>
      <c r="QBS11" s="6" t="s">
        <v>268</v>
      </c>
      <c r="QBU11" s="4"/>
      <c r="QBV11" s="4"/>
      <c r="QBY11" s="10">
        <v>2</v>
      </c>
      <c r="QBZ11" s="10" t="s">
        <v>270</v>
      </c>
      <c r="QCA11" s="10" t="s">
        <v>271</v>
      </c>
      <c r="QCD11" s="10" t="s">
        <v>276</v>
      </c>
      <c r="QCF11" s="10" t="s">
        <v>273</v>
      </c>
      <c r="QCG11" s="10" t="s">
        <v>274</v>
      </c>
      <c r="QCJ11" s="7" t="s">
        <v>268</v>
      </c>
      <c r="QCK11" s="10" t="s">
        <v>275</v>
      </c>
      <c r="QCL11" s="8">
        <v>45838</v>
      </c>
      <c r="QCO11" s="4">
        <v>2025</v>
      </c>
      <c r="QCP11" s="5">
        <v>45748</v>
      </c>
      <c r="QCQ11" s="5">
        <v>45838</v>
      </c>
      <c r="QCR11" s="4" t="s">
        <v>279</v>
      </c>
      <c r="QCS11" s="4" t="s">
        <v>78</v>
      </c>
      <c r="QCT11" s="4" t="s">
        <v>264</v>
      </c>
      <c r="QCU11" s="4" t="s">
        <v>265</v>
      </c>
      <c r="QCV11" s="4" t="s">
        <v>266</v>
      </c>
      <c r="QCW11" s="4" t="s">
        <v>267</v>
      </c>
      <c r="QCX11" s="4" t="s">
        <v>267</v>
      </c>
      <c r="QCY11" s="6" t="s">
        <v>268</v>
      </c>
      <c r="QDA11" s="4"/>
      <c r="QDB11" s="4"/>
      <c r="QDE11" s="10">
        <v>2</v>
      </c>
      <c r="QDF11" s="10" t="s">
        <v>270</v>
      </c>
      <c r="QDG11" s="10" t="s">
        <v>271</v>
      </c>
      <c r="QDJ11" s="10" t="s">
        <v>276</v>
      </c>
      <c r="QDL11" s="10" t="s">
        <v>273</v>
      </c>
      <c r="QDM11" s="10" t="s">
        <v>274</v>
      </c>
      <c r="QDP11" s="7" t="s">
        <v>268</v>
      </c>
      <c r="QDQ11" s="10" t="s">
        <v>275</v>
      </c>
      <c r="QDR11" s="8">
        <v>45838</v>
      </c>
      <c r="QDU11" s="4">
        <v>2025</v>
      </c>
      <c r="QDV11" s="5">
        <v>45748</v>
      </c>
      <c r="QDW11" s="5">
        <v>45838</v>
      </c>
      <c r="QDX11" s="4" t="s">
        <v>279</v>
      </c>
      <c r="QDY11" s="4" t="s">
        <v>78</v>
      </c>
      <c r="QDZ11" s="4" t="s">
        <v>264</v>
      </c>
      <c r="QEA11" s="4" t="s">
        <v>265</v>
      </c>
      <c r="QEB11" s="4" t="s">
        <v>266</v>
      </c>
      <c r="QEC11" s="4" t="s">
        <v>267</v>
      </c>
      <c r="QED11" s="4" t="s">
        <v>267</v>
      </c>
      <c r="QEE11" s="6" t="s">
        <v>268</v>
      </c>
      <c r="QEG11" s="4"/>
      <c r="QEH11" s="4"/>
      <c r="QEK11" s="10">
        <v>2</v>
      </c>
      <c r="QEL11" s="10" t="s">
        <v>270</v>
      </c>
      <c r="QEM11" s="10" t="s">
        <v>271</v>
      </c>
      <c r="QEP11" s="10" t="s">
        <v>276</v>
      </c>
      <c r="QER11" s="10" t="s">
        <v>273</v>
      </c>
      <c r="QES11" s="10" t="s">
        <v>274</v>
      </c>
      <c r="QEV11" s="7" t="s">
        <v>268</v>
      </c>
      <c r="QEW11" s="10" t="s">
        <v>275</v>
      </c>
      <c r="QEX11" s="8">
        <v>45838</v>
      </c>
      <c r="QFA11" s="4">
        <v>2025</v>
      </c>
      <c r="QFB11" s="5">
        <v>45748</v>
      </c>
      <c r="QFC11" s="5">
        <v>45838</v>
      </c>
      <c r="QFD11" s="4" t="s">
        <v>279</v>
      </c>
      <c r="QFE11" s="4" t="s">
        <v>78</v>
      </c>
      <c r="QFF11" s="4" t="s">
        <v>264</v>
      </c>
      <c r="QFG11" s="4" t="s">
        <v>265</v>
      </c>
      <c r="QFH11" s="4" t="s">
        <v>266</v>
      </c>
      <c r="QFI11" s="4" t="s">
        <v>267</v>
      </c>
      <c r="QFJ11" s="4" t="s">
        <v>267</v>
      </c>
      <c r="QFK11" s="6" t="s">
        <v>268</v>
      </c>
      <c r="QFM11" s="4"/>
      <c r="QFN11" s="4"/>
      <c r="QFQ11" s="10">
        <v>2</v>
      </c>
      <c r="QFR11" s="10" t="s">
        <v>270</v>
      </c>
      <c r="QFS11" s="10" t="s">
        <v>271</v>
      </c>
      <c r="QFV11" s="10" t="s">
        <v>276</v>
      </c>
      <c r="QFX11" s="10" t="s">
        <v>273</v>
      </c>
      <c r="QFY11" s="10" t="s">
        <v>274</v>
      </c>
      <c r="QGB11" s="7" t="s">
        <v>268</v>
      </c>
      <c r="QGC11" s="10" t="s">
        <v>275</v>
      </c>
      <c r="QGD11" s="8">
        <v>45838</v>
      </c>
      <c r="QGG11" s="4">
        <v>2025</v>
      </c>
      <c r="QGH11" s="5">
        <v>45748</v>
      </c>
      <c r="QGI11" s="5">
        <v>45838</v>
      </c>
      <c r="QGJ11" s="4" t="s">
        <v>279</v>
      </c>
      <c r="QGK11" s="4" t="s">
        <v>78</v>
      </c>
      <c r="QGL11" s="4" t="s">
        <v>264</v>
      </c>
      <c r="QGM11" s="4" t="s">
        <v>265</v>
      </c>
      <c r="QGN11" s="4" t="s">
        <v>266</v>
      </c>
      <c r="QGO11" s="4" t="s">
        <v>267</v>
      </c>
      <c r="QGP11" s="4" t="s">
        <v>267</v>
      </c>
      <c r="QGQ11" s="6" t="s">
        <v>268</v>
      </c>
      <c r="QGS11" s="4"/>
      <c r="QGT11" s="4"/>
      <c r="QGW11" s="10">
        <v>2</v>
      </c>
      <c r="QGX11" s="10" t="s">
        <v>270</v>
      </c>
      <c r="QGY11" s="10" t="s">
        <v>271</v>
      </c>
      <c r="QHB11" s="10" t="s">
        <v>276</v>
      </c>
      <c r="QHD11" s="10" t="s">
        <v>273</v>
      </c>
      <c r="QHE11" s="10" t="s">
        <v>274</v>
      </c>
      <c r="QHH11" s="7" t="s">
        <v>268</v>
      </c>
      <c r="QHI11" s="10" t="s">
        <v>275</v>
      </c>
      <c r="QHJ11" s="8">
        <v>45838</v>
      </c>
      <c r="QHM11" s="4">
        <v>2025</v>
      </c>
      <c r="QHN11" s="5">
        <v>45748</v>
      </c>
      <c r="QHO11" s="5">
        <v>45838</v>
      </c>
      <c r="QHP11" s="4" t="s">
        <v>279</v>
      </c>
      <c r="QHQ11" s="4" t="s">
        <v>78</v>
      </c>
      <c r="QHR11" s="4" t="s">
        <v>264</v>
      </c>
      <c r="QHS11" s="4" t="s">
        <v>265</v>
      </c>
      <c r="QHT11" s="4" t="s">
        <v>266</v>
      </c>
      <c r="QHU11" s="4" t="s">
        <v>267</v>
      </c>
      <c r="QHV11" s="4" t="s">
        <v>267</v>
      </c>
      <c r="QHW11" s="6" t="s">
        <v>268</v>
      </c>
      <c r="QHY11" s="4"/>
      <c r="QHZ11" s="4"/>
      <c r="QIC11" s="10">
        <v>2</v>
      </c>
      <c r="QID11" s="10" t="s">
        <v>270</v>
      </c>
      <c r="QIE11" s="10" t="s">
        <v>271</v>
      </c>
      <c r="QIH11" s="10" t="s">
        <v>276</v>
      </c>
      <c r="QIJ11" s="10" t="s">
        <v>273</v>
      </c>
      <c r="QIK11" s="10" t="s">
        <v>274</v>
      </c>
      <c r="QIN11" s="7" t="s">
        <v>268</v>
      </c>
      <c r="QIO11" s="10" t="s">
        <v>275</v>
      </c>
      <c r="QIP11" s="8">
        <v>45838</v>
      </c>
      <c r="QIS11" s="4">
        <v>2025</v>
      </c>
      <c r="QIT11" s="5">
        <v>45748</v>
      </c>
      <c r="QIU11" s="5">
        <v>45838</v>
      </c>
      <c r="QIV11" s="4" t="s">
        <v>279</v>
      </c>
      <c r="QIW11" s="4" t="s">
        <v>78</v>
      </c>
      <c r="QIX11" s="4" t="s">
        <v>264</v>
      </c>
      <c r="QIY11" s="4" t="s">
        <v>265</v>
      </c>
      <c r="QIZ11" s="4" t="s">
        <v>266</v>
      </c>
      <c r="QJA11" s="4" t="s">
        <v>267</v>
      </c>
      <c r="QJB11" s="4" t="s">
        <v>267</v>
      </c>
      <c r="QJC11" s="6" t="s">
        <v>268</v>
      </c>
      <c r="QJE11" s="4"/>
      <c r="QJF11" s="4"/>
      <c r="QJI11" s="10">
        <v>2</v>
      </c>
      <c r="QJJ11" s="10" t="s">
        <v>270</v>
      </c>
      <c r="QJK11" s="10" t="s">
        <v>271</v>
      </c>
      <c r="QJN11" s="10" t="s">
        <v>276</v>
      </c>
      <c r="QJP11" s="10" t="s">
        <v>273</v>
      </c>
      <c r="QJQ11" s="10" t="s">
        <v>274</v>
      </c>
      <c r="QJT11" s="7" t="s">
        <v>268</v>
      </c>
      <c r="QJU11" s="10" t="s">
        <v>275</v>
      </c>
      <c r="QJV11" s="8">
        <v>45838</v>
      </c>
      <c r="QJY11" s="4">
        <v>2025</v>
      </c>
      <c r="QJZ11" s="5">
        <v>45748</v>
      </c>
      <c r="QKA11" s="5">
        <v>45838</v>
      </c>
      <c r="QKB11" s="4" t="s">
        <v>279</v>
      </c>
      <c r="QKC11" s="4" t="s">
        <v>78</v>
      </c>
      <c r="QKD11" s="4" t="s">
        <v>264</v>
      </c>
      <c r="QKE11" s="4" t="s">
        <v>265</v>
      </c>
      <c r="QKF11" s="4" t="s">
        <v>266</v>
      </c>
      <c r="QKG11" s="4" t="s">
        <v>267</v>
      </c>
      <c r="QKH11" s="4" t="s">
        <v>267</v>
      </c>
      <c r="QKI11" s="6" t="s">
        <v>268</v>
      </c>
      <c r="QKK11" s="4"/>
      <c r="QKL11" s="4"/>
      <c r="QKO11" s="10">
        <v>2</v>
      </c>
      <c r="QKP11" s="10" t="s">
        <v>270</v>
      </c>
      <c r="QKQ11" s="10" t="s">
        <v>271</v>
      </c>
      <c r="QKT11" s="10" t="s">
        <v>276</v>
      </c>
      <c r="QKV11" s="10" t="s">
        <v>273</v>
      </c>
      <c r="QKW11" s="10" t="s">
        <v>274</v>
      </c>
      <c r="QKZ11" s="7" t="s">
        <v>268</v>
      </c>
      <c r="QLA11" s="10" t="s">
        <v>275</v>
      </c>
      <c r="QLB11" s="8">
        <v>45838</v>
      </c>
      <c r="QLE11" s="4">
        <v>2025</v>
      </c>
      <c r="QLF11" s="5">
        <v>45748</v>
      </c>
      <c r="QLG11" s="5">
        <v>45838</v>
      </c>
      <c r="QLH11" s="4" t="s">
        <v>279</v>
      </c>
      <c r="QLI11" s="4" t="s">
        <v>78</v>
      </c>
      <c r="QLJ11" s="4" t="s">
        <v>264</v>
      </c>
      <c r="QLK11" s="4" t="s">
        <v>265</v>
      </c>
      <c r="QLL11" s="4" t="s">
        <v>266</v>
      </c>
      <c r="QLM11" s="4" t="s">
        <v>267</v>
      </c>
      <c r="QLN11" s="4" t="s">
        <v>267</v>
      </c>
      <c r="QLO11" s="6" t="s">
        <v>268</v>
      </c>
      <c r="QLQ11" s="4"/>
      <c r="QLR11" s="4"/>
      <c r="QLU11" s="10">
        <v>2</v>
      </c>
      <c r="QLV11" s="10" t="s">
        <v>270</v>
      </c>
      <c r="QLW11" s="10" t="s">
        <v>271</v>
      </c>
      <c r="QLZ11" s="10" t="s">
        <v>276</v>
      </c>
      <c r="QMB11" s="10" t="s">
        <v>273</v>
      </c>
      <c r="QMC11" s="10" t="s">
        <v>274</v>
      </c>
      <c r="QMF11" s="7" t="s">
        <v>268</v>
      </c>
      <c r="QMG11" s="10" t="s">
        <v>275</v>
      </c>
      <c r="QMH11" s="8">
        <v>45838</v>
      </c>
      <c r="QMK11" s="4">
        <v>2025</v>
      </c>
      <c r="QML11" s="5">
        <v>45748</v>
      </c>
      <c r="QMM11" s="5">
        <v>45838</v>
      </c>
      <c r="QMN11" s="4" t="s">
        <v>279</v>
      </c>
      <c r="QMO11" s="4" t="s">
        <v>78</v>
      </c>
      <c r="QMP11" s="4" t="s">
        <v>264</v>
      </c>
      <c r="QMQ11" s="4" t="s">
        <v>265</v>
      </c>
      <c r="QMR11" s="4" t="s">
        <v>266</v>
      </c>
      <c r="QMS11" s="4" t="s">
        <v>267</v>
      </c>
      <c r="QMT11" s="4" t="s">
        <v>267</v>
      </c>
      <c r="QMU11" s="6" t="s">
        <v>268</v>
      </c>
      <c r="QMW11" s="4"/>
      <c r="QMX11" s="4"/>
      <c r="QNA11" s="10">
        <v>2</v>
      </c>
      <c r="QNB11" s="10" t="s">
        <v>270</v>
      </c>
      <c r="QNC11" s="10" t="s">
        <v>271</v>
      </c>
      <c r="QNF11" s="10" t="s">
        <v>276</v>
      </c>
      <c r="QNH11" s="10" t="s">
        <v>273</v>
      </c>
      <c r="QNI11" s="10" t="s">
        <v>274</v>
      </c>
      <c r="QNL11" s="7" t="s">
        <v>268</v>
      </c>
      <c r="QNM11" s="10" t="s">
        <v>275</v>
      </c>
      <c r="QNN11" s="8">
        <v>45838</v>
      </c>
      <c r="QNQ11" s="4">
        <v>2025</v>
      </c>
      <c r="QNR11" s="5">
        <v>45748</v>
      </c>
      <c r="QNS11" s="5">
        <v>45838</v>
      </c>
      <c r="QNT11" s="4" t="s">
        <v>279</v>
      </c>
      <c r="QNU11" s="4" t="s">
        <v>78</v>
      </c>
      <c r="QNV11" s="4" t="s">
        <v>264</v>
      </c>
      <c r="QNW11" s="4" t="s">
        <v>265</v>
      </c>
      <c r="QNX11" s="4" t="s">
        <v>266</v>
      </c>
      <c r="QNY11" s="4" t="s">
        <v>267</v>
      </c>
      <c r="QNZ11" s="4" t="s">
        <v>267</v>
      </c>
      <c r="QOA11" s="6" t="s">
        <v>268</v>
      </c>
      <c r="QOC11" s="4"/>
      <c r="QOD11" s="4"/>
      <c r="QOG11" s="10">
        <v>2</v>
      </c>
      <c r="QOH11" s="10" t="s">
        <v>270</v>
      </c>
      <c r="QOI11" s="10" t="s">
        <v>271</v>
      </c>
      <c r="QOL11" s="10" t="s">
        <v>276</v>
      </c>
      <c r="QON11" s="10" t="s">
        <v>273</v>
      </c>
      <c r="QOO11" s="10" t="s">
        <v>274</v>
      </c>
      <c r="QOR11" s="7" t="s">
        <v>268</v>
      </c>
      <c r="QOS11" s="10" t="s">
        <v>275</v>
      </c>
      <c r="QOT11" s="8">
        <v>45838</v>
      </c>
      <c r="QOW11" s="4">
        <v>2025</v>
      </c>
      <c r="QOX11" s="5">
        <v>45748</v>
      </c>
      <c r="QOY11" s="5">
        <v>45838</v>
      </c>
      <c r="QOZ11" s="4" t="s">
        <v>279</v>
      </c>
      <c r="QPA11" s="4" t="s">
        <v>78</v>
      </c>
      <c r="QPB11" s="4" t="s">
        <v>264</v>
      </c>
      <c r="QPC11" s="4" t="s">
        <v>265</v>
      </c>
      <c r="QPD11" s="4" t="s">
        <v>266</v>
      </c>
      <c r="QPE11" s="4" t="s">
        <v>267</v>
      </c>
      <c r="QPF11" s="4" t="s">
        <v>267</v>
      </c>
      <c r="QPG11" s="6" t="s">
        <v>268</v>
      </c>
      <c r="QPI11" s="4"/>
      <c r="QPJ11" s="4"/>
      <c r="QPM11" s="10">
        <v>2</v>
      </c>
      <c r="QPN11" s="10" t="s">
        <v>270</v>
      </c>
      <c r="QPO11" s="10" t="s">
        <v>271</v>
      </c>
      <c r="QPR11" s="10" t="s">
        <v>276</v>
      </c>
      <c r="QPT11" s="10" t="s">
        <v>273</v>
      </c>
      <c r="QPU11" s="10" t="s">
        <v>274</v>
      </c>
      <c r="QPX11" s="7" t="s">
        <v>268</v>
      </c>
      <c r="QPY11" s="10" t="s">
        <v>275</v>
      </c>
      <c r="QPZ11" s="8">
        <v>45838</v>
      </c>
      <c r="QQC11" s="4">
        <v>2025</v>
      </c>
      <c r="QQD11" s="5">
        <v>45748</v>
      </c>
      <c r="QQE11" s="5">
        <v>45838</v>
      </c>
      <c r="QQF11" s="4" t="s">
        <v>279</v>
      </c>
      <c r="QQG11" s="4" t="s">
        <v>78</v>
      </c>
      <c r="QQH11" s="4" t="s">
        <v>264</v>
      </c>
      <c r="QQI11" s="4" t="s">
        <v>265</v>
      </c>
      <c r="QQJ11" s="4" t="s">
        <v>266</v>
      </c>
      <c r="QQK11" s="4" t="s">
        <v>267</v>
      </c>
      <c r="QQL11" s="4" t="s">
        <v>267</v>
      </c>
      <c r="QQM11" s="6" t="s">
        <v>268</v>
      </c>
      <c r="QQO11" s="4"/>
      <c r="QQP11" s="4"/>
      <c r="QQS11" s="10">
        <v>2</v>
      </c>
      <c r="QQT11" s="10" t="s">
        <v>270</v>
      </c>
      <c r="QQU11" s="10" t="s">
        <v>271</v>
      </c>
      <c r="QQX11" s="10" t="s">
        <v>276</v>
      </c>
      <c r="QQZ11" s="10" t="s">
        <v>273</v>
      </c>
      <c r="QRA11" s="10" t="s">
        <v>274</v>
      </c>
      <c r="QRD11" s="7" t="s">
        <v>268</v>
      </c>
      <c r="QRE11" s="10" t="s">
        <v>275</v>
      </c>
      <c r="QRF11" s="8">
        <v>45838</v>
      </c>
      <c r="QRI11" s="4">
        <v>2025</v>
      </c>
      <c r="QRJ11" s="5">
        <v>45748</v>
      </c>
      <c r="QRK11" s="5">
        <v>45838</v>
      </c>
      <c r="QRL11" s="4" t="s">
        <v>279</v>
      </c>
      <c r="QRM11" s="4" t="s">
        <v>78</v>
      </c>
      <c r="QRN11" s="4" t="s">
        <v>264</v>
      </c>
      <c r="QRO11" s="4" t="s">
        <v>265</v>
      </c>
      <c r="QRP11" s="4" t="s">
        <v>266</v>
      </c>
      <c r="QRQ11" s="4" t="s">
        <v>267</v>
      </c>
      <c r="QRR11" s="4" t="s">
        <v>267</v>
      </c>
      <c r="QRS11" s="6" t="s">
        <v>268</v>
      </c>
      <c r="QRU11" s="4"/>
      <c r="QRV11" s="4"/>
      <c r="QRY11" s="10">
        <v>2</v>
      </c>
      <c r="QRZ11" s="10" t="s">
        <v>270</v>
      </c>
      <c r="QSA11" s="10" t="s">
        <v>271</v>
      </c>
      <c r="QSD11" s="10" t="s">
        <v>276</v>
      </c>
      <c r="QSF11" s="10" t="s">
        <v>273</v>
      </c>
      <c r="QSG11" s="10" t="s">
        <v>274</v>
      </c>
      <c r="QSJ11" s="7" t="s">
        <v>268</v>
      </c>
      <c r="QSK11" s="10" t="s">
        <v>275</v>
      </c>
      <c r="QSL11" s="8">
        <v>45838</v>
      </c>
      <c r="QSO11" s="4">
        <v>2025</v>
      </c>
      <c r="QSP11" s="5">
        <v>45748</v>
      </c>
      <c r="QSQ11" s="5">
        <v>45838</v>
      </c>
      <c r="QSR11" s="4" t="s">
        <v>279</v>
      </c>
      <c r="QSS11" s="4" t="s">
        <v>78</v>
      </c>
      <c r="QST11" s="4" t="s">
        <v>264</v>
      </c>
      <c r="QSU11" s="4" t="s">
        <v>265</v>
      </c>
      <c r="QSV11" s="4" t="s">
        <v>266</v>
      </c>
      <c r="QSW11" s="4" t="s">
        <v>267</v>
      </c>
      <c r="QSX11" s="4" t="s">
        <v>267</v>
      </c>
      <c r="QSY11" s="6" t="s">
        <v>268</v>
      </c>
      <c r="QTA11" s="4"/>
      <c r="QTB11" s="4"/>
      <c r="QTE11" s="10">
        <v>2</v>
      </c>
      <c r="QTF11" s="10" t="s">
        <v>270</v>
      </c>
      <c r="QTG11" s="10" t="s">
        <v>271</v>
      </c>
      <c r="QTJ11" s="10" t="s">
        <v>276</v>
      </c>
      <c r="QTL11" s="10" t="s">
        <v>273</v>
      </c>
      <c r="QTM11" s="10" t="s">
        <v>274</v>
      </c>
      <c r="QTP11" s="7" t="s">
        <v>268</v>
      </c>
      <c r="QTQ11" s="10" t="s">
        <v>275</v>
      </c>
      <c r="QTR11" s="8">
        <v>45838</v>
      </c>
      <c r="QTU11" s="4">
        <v>2025</v>
      </c>
      <c r="QTV11" s="5">
        <v>45748</v>
      </c>
      <c r="QTW11" s="5">
        <v>45838</v>
      </c>
      <c r="QTX11" s="4" t="s">
        <v>279</v>
      </c>
      <c r="QTY11" s="4" t="s">
        <v>78</v>
      </c>
      <c r="QTZ11" s="4" t="s">
        <v>264</v>
      </c>
      <c r="QUA11" s="4" t="s">
        <v>265</v>
      </c>
      <c r="QUB11" s="4" t="s">
        <v>266</v>
      </c>
      <c r="QUC11" s="4" t="s">
        <v>267</v>
      </c>
      <c r="QUD11" s="4" t="s">
        <v>267</v>
      </c>
      <c r="QUE11" s="6" t="s">
        <v>268</v>
      </c>
      <c r="QUG11" s="4"/>
      <c r="QUH11" s="4"/>
      <c r="QUK11" s="10">
        <v>2</v>
      </c>
      <c r="QUL11" s="10" t="s">
        <v>270</v>
      </c>
      <c r="QUM11" s="10" t="s">
        <v>271</v>
      </c>
      <c r="QUP11" s="10" t="s">
        <v>276</v>
      </c>
      <c r="QUR11" s="10" t="s">
        <v>273</v>
      </c>
      <c r="QUS11" s="10" t="s">
        <v>274</v>
      </c>
      <c r="QUV11" s="7" t="s">
        <v>268</v>
      </c>
      <c r="QUW11" s="10" t="s">
        <v>275</v>
      </c>
      <c r="QUX11" s="8">
        <v>45838</v>
      </c>
      <c r="QVA11" s="4">
        <v>2025</v>
      </c>
      <c r="QVB11" s="5">
        <v>45748</v>
      </c>
      <c r="QVC11" s="5">
        <v>45838</v>
      </c>
      <c r="QVD11" s="4" t="s">
        <v>279</v>
      </c>
      <c r="QVE11" s="4" t="s">
        <v>78</v>
      </c>
      <c r="QVF11" s="4" t="s">
        <v>264</v>
      </c>
      <c r="QVG11" s="4" t="s">
        <v>265</v>
      </c>
      <c r="QVH11" s="4" t="s">
        <v>266</v>
      </c>
      <c r="QVI11" s="4" t="s">
        <v>267</v>
      </c>
      <c r="QVJ11" s="4" t="s">
        <v>267</v>
      </c>
      <c r="QVK11" s="6" t="s">
        <v>268</v>
      </c>
      <c r="QVM11" s="4"/>
      <c r="QVN11" s="4"/>
      <c r="QVQ11" s="10">
        <v>2</v>
      </c>
      <c r="QVR11" s="10" t="s">
        <v>270</v>
      </c>
      <c r="QVS11" s="10" t="s">
        <v>271</v>
      </c>
      <c r="QVV11" s="10" t="s">
        <v>276</v>
      </c>
      <c r="QVX11" s="10" t="s">
        <v>273</v>
      </c>
      <c r="QVY11" s="10" t="s">
        <v>274</v>
      </c>
      <c r="QWB11" s="7" t="s">
        <v>268</v>
      </c>
      <c r="QWC11" s="10" t="s">
        <v>275</v>
      </c>
      <c r="QWD11" s="8">
        <v>45838</v>
      </c>
      <c r="QWG11" s="4">
        <v>2025</v>
      </c>
      <c r="QWH11" s="5">
        <v>45748</v>
      </c>
      <c r="QWI11" s="5">
        <v>45838</v>
      </c>
      <c r="QWJ11" s="4" t="s">
        <v>279</v>
      </c>
      <c r="QWK11" s="4" t="s">
        <v>78</v>
      </c>
      <c r="QWL11" s="4" t="s">
        <v>264</v>
      </c>
      <c r="QWM11" s="4" t="s">
        <v>265</v>
      </c>
      <c r="QWN11" s="4" t="s">
        <v>266</v>
      </c>
      <c r="QWO11" s="4" t="s">
        <v>267</v>
      </c>
      <c r="QWP11" s="4" t="s">
        <v>267</v>
      </c>
      <c r="QWQ11" s="6" t="s">
        <v>268</v>
      </c>
      <c r="QWS11" s="4"/>
      <c r="QWT11" s="4"/>
      <c r="QWW11" s="10">
        <v>2</v>
      </c>
      <c r="QWX11" s="10" t="s">
        <v>270</v>
      </c>
      <c r="QWY11" s="10" t="s">
        <v>271</v>
      </c>
      <c r="QXB11" s="10" t="s">
        <v>276</v>
      </c>
      <c r="QXD11" s="10" t="s">
        <v>273</v>
      </c>
      <c r="QXE11" s="10" t="s">
        <v>274</v>
      </c>
      <c r="QXH11" s="7" t="s">
        <v>268</v>
      </c>
      <c r="QXI11" s="10" t="s">
        <v>275</v>
      </c>
      <c r="QXJ11" s="8">
        <v>45838</v>
      </c>
      <c r="QXM11" s="4">
        <v>2025</v>
      </c>
      <c r="QXN11" s="5">
        <v>45748</v>
      </c>
      <c r="QXO11" s="5">
        <v>45838</v>
      </c>
      <c r="QXP11" s="4" t="s">
        <v>279</v>
      </c>
      <c r="QXQ11" s="4" t="s">
        <v>78</v>
      </c>
      <c r="QXR11" s="4" t="s">
        <v>264</v>
      </c>
      <c r="QXS11" s="4" t="s">
        <v>265</v>
      </c>
      <c r="QXT11" s="4" t="s">
        <v>266</v>
      </c>
      <c r="QXU11" s="4" t="s">
        <v>267</v>
      </c>
      <c r="QXV11" s="4" t="s">
        <v>267</v>
      </c>
      <c r="QXW11" s="6" t="s">
        <v>268</v>
      </c>
      <c r="QXY11" s="4"/>
      <c r="QXZ11" s="4"/>
      <c r="QYC11" s="10">
        <v>2</v>
      </c>
      <c r="QYD11" s="10" t="s">
        <v>270</v>
      </c>
      <c r="QYE11" s="10" t="s">
        <v>271</v>
      </c>
      <c r="QYH11" s="10" t="s">
        <v>276</v>
      </c>
      <c r="QYJ11" s="10" t="s">
        <v>273</v>
      </c>
      <c r="QYK11" s="10" t="s">
        <v>274</v>
      </c>
      <c r="QYN11" s="7" t="s">
        <v>268</v>
      </c>
      <c r="QYO11" s="10" t="s">
        <v>275</v>
      </c>
      <c r="QYP11" s="8">
        <v>45838</v>
      </c>
      <c r="QYS11" s="4">
        <v>2025</v>
      </c>
      <c r="QYT11" s="5">
        <v>45748</v>
      </c>
      <c r="QYU11" s="5">
        <v>45838</v>
      </c>
      <c r="QYV11" s="4" t="s">
        <v>279</v>
      </c>
      <c r="QYW11" s="4" t="s">
        <v>78</v>
      </c>
      <c r="QYX11" s="4" t="s">
        <v>264</v>
      </c>
      <c r="QYY11" s="4" t="s">
        <v>265</v>
      </c>
      <c r="QYZ11" s="4" t="s">
        <v>266</v>
      </c>
      <c r="QZA11" s="4" t="s">
        <v>267</v>
      </c>
      <c r="QZB11" s="4" t="s">
        <v>267</v>
      </c>
      <c r="QZC11" s="6" t="s">
        <v>268</v>
      </c>
      <c r="QZE11" s="4"/>
      <c r="QZF11" s="4"/>
      <c r="QZI11" s="10">
        <v>2</v>
      </c>
      <c r="QZJ11" s="10" t="s">
        <v>270</v>
      </c>
      <c r="QZK11" s="10" t="s">
        <v>271</v>
      </c>
      <c r="QZN11" s="10" t="s">
        <v>276</v>
      </c>
      <c r="QZP11" s="10" t="s">
        <v>273</v>
      </c>
      <c r="QZQ11" s="10" t="s">
        <v>274</v>
      </c>
      <c r="QZT11" s="7" t="s">
        <v>268</v>
      </c>
      <c r="QZU11" s="10" t="s">
        <v>275</v>
      </c>
      <c r="QZV11" s="8">
        <v>45838</v>
      </c>
      <c r="QZY11" s="4">
        <v>2025</v>
      </c>
      <c r="QZZ11" s="5">
        <v>45748</v>
      </c>
      <c r="RAA11" s="5">
        <v>45838</v>
      </c>
      <c r="RAB11" s="4" t="s">
        <v>279</v>
      </c>
      <c r="RAC11" s="4" t="s">
        <v>78</v>
      </c>
      <c r="RAD11" s="4" t="s">
        <v>264</v>
      </c>
      <c r="RAE11" s="4" t="s">
        <v>265</v>
      </c>
      <c r="RAF11" s="4" t="s">
        <v>266</v>
      </c>
      <c r="RAG11" s="4" t="s">
        <v>267</v>
      </c>
      <c r="RAH11" s="4" t="s">
        <v>267</v>
      </c>
      <c r="RAI11" s="6" t="s">
        <v>268</v>
      </c>
      <c r="RAK11" s="4"/>
      <c r="RAL11" s="4"/>
      <c r="RAO11" s="10">
        <v>2</v>
      </c>
      <c r="RAP11" s="10" t="s">
        <v>270</v>
      </c>
      <c r="RAQ11" s="10" t="s">
        <v>271</v>
      </c>
      <c r="RAT11" s="10" t="s">
        <v>276</v>
      </c>
      <c r="RAV11" s="10" t="s">
        <v>273</v>
      </c>
      <c r="RAW11" s="10" t="s">
        <v>274</v>
      </c>
      <c r="RAZ11" s="7" t="s">
        <v>268</v>
      </c>
      <c r="RBA11" s="10" t="s">
        <v>275</v>
      </c>
      <c r="RBB11" s="8">
        <v>45838</v>
      </c>
      <c r="RBE11" s="4">
        <v>2025</v>
      </c>
      <c r="RBF11" s="5">
        <v>45748</v>
      </c>
      <c r="RBG11" s="5">
        <v>45838</v>
      </c>
      <c r="RBH11" s="4" t="s">
        <v>279</v>
      </c>
      <c r="RBI11" s="4" t="s">
        <v>78</v>
      </c>
      <c r="RBJ11" s="4" t="s">
        <v>264</v>
      </c>
      <c r="RBK11" s="4" t="s">
        <v>265</v>
      </c>
      <c r="RBL11" s="4" t="s">
        <v>266</v>
      </c>
      <c r="RBM11" s="4" t="s">
        <v>267</v>
      </c>
      <c r="RBN11" s="4" t="s">
        <v>267</v>
      </c>
      <c r="RBO11" s="6" t="s">
        <v>268</v>
      </c>
      <c r="RBQ11" s="4"/>
      <c r="RBR11" s="4"/>
      <c r="RBU11" s="10">
        <v>2</v>
      </c>
      <c r="RBV11" s="10" t="s">
        <v>270</v>
      </c>
      <c r="RBW11" s="10" t="s">
        <v>271</v>
      </c>
      <c r="RBZ11" s="10" t="s">
        <v>276</v>
      </c>
      <c r="RCB11" s="10" t="s">
        <v>273</v>
      </c>
      <c r="RCC11" s="10" t="s">
        <v>274</v>
      </c>
      <c r="RCF11" s="7" t="s">
        <v>268</v>
      </c>
      <c r="RCG11" s="10" t="s">
        <v>275</v>
      </c>
      <c r="RCH11" s="8">
        <v>45838</v>
      </c>
      <c r="RCK11" s="4">
        <v>2025</v>
      </c>
      <c r="RCL11" s="5">
        <v>45748</v>
      </c>
      <c r="RCM11" s="5">
        <v>45838</v>
      </c>
      <c r="RCN11" s="4" t="s">
        <v>279</v>
      </c>
      <c r="RCO11" s="4" t="s">
        <v>78</v>
      </c>
      <c r="RCP11" s="4" t="s">
        <v>264</v>
      </c>
      <c r="RCQ11" s="4" t="s">
        <v>265</v>
      </c>
      <c r="RCR11" s="4" t="s">
        <v>266</v>
      </c>
      <c r="RCS11" s="4" t="s">
        <v>267</v>
      </c>
      <c r="RCT11" s="4" t="s">
        <v>267</v>
      </c>
      <c r="RCU11" s="6" t="s">
        <v>268</v>
      </c>
      <c r="RCW11" s="4"/>
      <c r="RCX11" s="4"/>
      <c r="RDA11" s="10">
        <v>2</v>
      </c>
      <c r="RDB11" s="10" t="s">
        <v>270</v>
      </c>
      <c r="RDC11" s="10" t="s">
        <v>271</v>
      </c>
      <c r="RDF11" s="10" t="s">
        <v>276</v>
      </c>
      <c r="RDH11" s="10" t="s">
        <v>273</v>
      </c>
      <c r="RDI11" s="10" t="s">
        <v>274</v>
      </c>
      <c r="RDL11" s="7" t="s">
        <v>268</v>
      </c>
      <c r="RDM11" s="10" t="s">
        <v>275</v>
      </c>
      <c r="RDN11" s="8">
        <v>45838</v>
      </c>
      <c r="RDQ11" s="4">
        <v>2025</v>
      </c>
      <c r="RDR11" s="5">
        <v>45748</v>
      </c>
      <c r="RDS11" s="5">
        <v>45838</v>
      </c>
      <c r="RDT11" s="4" t="s">
        <v>279</v>
      </c>
      <c r="RDU11" s="4" t="s">
        <v>78</v>
      </c>
      <c r="RDV11" s="4" t="s">
        <v>264</v>
      </c>
      <c r="RDW11" s="4" t="s">
        <v>265</v>
      </c>
      <c r="RDX11" s="4" t="s">
        <v>266</v>
      </c>
      <c r="RDY11" s="4" t="s">
        <v>267</v>
      </c>
      <c r="RDZ11" s="4" t="s">
        <v>267</v>
      </c>
      <c r="REA11" s="6" t="s">
        <v>268</v>
      </c>
      <c r="REC11" s="4"/>
      <c r="RED11" s="4"/>
      <c r="REG11" s="10">
        <v>2</v>
      </c>
      <c r="REH11" s="10" t="s">
        <v>270</v>
      </c>
      <c r="REI11" s="10" t="s">
        <v>271</v>
      </c>
      <c r="REL11" s="10" t="s">
        <v>276</v>
      </c>
      <c r="REN11" s="10" t="s">
        <v>273</v>
      </c>
      <c r="REO11" s="10" t="s">
        <v>274</v>
      </c>
      <c r="RER11" s="7" t="s">
        <v>268</v>
      </c>
      <c r="RES11" s="10" t="s">
        <v>275</v>
      </c>
      <c r="RET11" s="8">
        <v>45838</v>
      </c>
      <c r="REW11" s="4">
        <v>2025</v>
      </c>
      <c r="REX11" s="5">
        <v>45748</v>
      </c>
      <c r="REY11" s="5">
        <v>45838</v>
      </c>
      <c r="REZ11" s="4" t="s">
        <v>279</v>
      </c>
      <c r="RFA11" s="4" t="s">
        <v>78</v>
      </c>
      <c r="RFB11" s="4" t="s">
        <v>264</v>
      </c>
      <c r="RFC11" s="4" t="s">
        <v>265</v>
      </c>
      <c r="RFD11" s="4" t="s">
        <v>266</v>
      </c>
      <c r="RFE11" s="4" t="s">
        <v>267</v>
      </c>
      <c r="RFF11" s="4" t="s">
        <v>267</v>
      </c>
      <c r="RFG11" s="6" t="s">
        <v>268</v>
      </c>
      <c r="RFI11" s="4"/>
      <c r="RFJ11" s="4"/>
      <c r="RFM11" s="10">
        <v>2</v>
      </c>
      <c r="RFN11" s="10" t="s">
        <v>270</v>
      </c>
      <c r="RFO11" s="10" t="s">
        <v>271</v>
      </c>
      <c r="RFR11" s="10" t="s">
        <v>276</v>
      </c>
      <c r="RFT11" s="10" t="s">
        <v>273</v>
      </c>
      <c r="RFU11" s="10" t="s">
        <v>274</v>
      </c>
      <c r="RFX11" s="7" t="s">
        <v>268</v>
      </c>
      <c r="RFY11" s="10" t="s">
        <v>275</v>
      </c>
      <c r="RFZ11" s="8">
        <v>45838</v>
      </c>
      <c r="RGC11" s="4">
        <v>2025</v>
      </c>
      <c r="RGD11" s="5">
        <v>45748</v>
      </c>
      <c r="RGE11" s="5">
        <v>45838</v>
      </c>
      <c r="RGF11" s="4" t="s">
        <v>279</v>
      </c>
      <c r="RGG11" s="4" t="s">
        <v>78</v>
      </c>
      <c r="RGH11" s="4" t="s">
        <v>264</v>
      </c>
      <c r="RGI11" s="4" t="s">
        <v>265</v>
      </c>
      <c r="RGJ11" s="4" t="s">
        <v>266</v>
      </c>
      <c r="RGK11" s="4" t="s">
        <v>267</v>
      </c>
      <c r="RGL11" s="4" t="s">
        <v>267</v>
      </c>
      <c r="RGM11" s="6" t="s">
        <v>268</v>
      </c>
      <c r="RGO11" s="4"/>
      <c r="RGP11" s="4"/>
      <c r="RGS11" s="10">
        <v>2</v>
      </c>
      <c r="RGT11" s="10" t="s">
        <v>270</v>
      </c>
      <c r="RGU11" s="10" t="s">
        <v>271</v>
      </c>
      <c r="RGX11" s="10" t="s">
        <v>276</v>
      </c>
      <c r="RGZ11" s="10" t="s">
        <v>273</v>
      </c>
      <c r="RHA11" s="10" t="s">
        <v>274</v>
      </c>
      <c r="RHD11" s="7" t="s">
        <v>268</v>
      </c>
      <c r="RHE11" s="10" t="s">
        <v>275</v>
      </c>
      <c r="RHF11" s="8">
        <v>45838</v>
      </c>
      <c r="RHI11" s="4">
        <v>2025</v>
      </c>
      <c r="RHJ11" s="5">
        <v>45748</v>
      </c>
      <c r="RHK11" s="5">
        <v>45838</v>
      </c>
      <c r="RHL11" s="4" t="s">
        <v>279</v>
      </c>
      <c r="RHM11" s="4" t="s">
        <v>78</v>
      </c>
      <c r="RHN11" s="4" t="s">
        <v>264</v>
      </c>
      <c r="RHO11" s="4" t="s">
        <v>265</v>
      </c>
      <c r="RHP11" s="4" t="s">
        <v>266</v>
      </c>
      <c r="RHQ11" s="4" t="s">
        <v>267</v>
      </c>
      <c r="RHR11" s="4" t="s">
        <v>267</v>
      </c>
      <c r="RHS11" s="6" t="s">
        <v>268</v>
      </c>
      <c r="RHU11" s="4"/>
      <c r="RHV11" s="4"/>
      <c r="RHY11" s="10">
        <v>2</v>
      </c>
      <c r="RHZ11" s="10" t="s">
        <v>270</v>
      </c>
      <c r="RIA11" s="10" t="s">
        <v>271</v>
      </c>
      <c r="RID11" s="10" t="s">
        <v>276</v>
      </c>
      <c r="RIF11" s="10" t="s">
        <v>273</v>
      </c>
      <c r="RIG11" s="10" t="s">
        <v>274</v>
      </c>
      <c r="RIJ11" s="7" t="s">
        <v>268</v>
      </c>
      <c r="RIK11" s="10" t="s">
        <v>275</v>
      </c>
      <c r="RIL11" s="8">
        <v>45838</v>
      </c>
      <c r="RIO11" s="4">
        <v>2025</v>
      </c>
      <c r="RIP11" s="5">
        <v>45748</v>
      </c>
      <c r="RIQ11" s="5">
        <v>45838</v>
      </c>
      <c r="RIR11" s="4" t="s">
        <v>279</v>
      </c>
      <c r="RIS11" s="4" t="s">
        <v>78</v>
      </c>
      <c r="RIT11" s="4" t="s">
        <v>264</v>
      </c>
      <c r="RIU11" s="4" t="s">
        <v>265</v>
      </c>
      <c r="RIV11" s="4" t="s">
        <v>266</v>
      </c>
      <c r="RIW11" s="4" t="s">
        <v>267</v>
      </c>
      <c r="RIX11" s="4" t="s">
        <v>267</v>
      </c>
      <c r="RIY11" s="6" t="s">
        <v>268</v>
      </c>
      <c r="RJA11" s="4"/>
      <c r="RJB11" s="4"/>
      <c r="RJE11" s="10">
        <v>2</v>
      </c>
      <c r="RJF11" s="10" t="s">
        <v>270</v>
      </c>
      <c r="RJG11" s="10" t="s">
        <v>271</v>
      </c>
      <c r="RJJ11" s="10" t="s">
        <v>276</v>
      </c>
      <c r="RJL11" s="10" t="s">
        <v>273</v>
      </c>
      <c r="RJM11" s="10" t="s">
        <v>274</v>
      </c>
      <c r="RJP11" s="7" t="s">
        <v>268</v>
      </c>
      <c r="RJQ11" s="10" t="s">
        <v>275</v>
      </c>
      <c r="RJR11" s="8">
        <v>45838</v>
      </c>
      <c r="RJU11" s="4">
        <v>2025</v>
      </c>
      <c r="RJV11" s="5">
        <v>45748</v>
      </c>
      <c r="RJW11" s="5">
        <v>45838</v>
      </c>
      <c r="RJX11" s="4" t="s">
        <v>279</v>
      </c>
      <c r="RJY11" s="4" t="s">
        <v>78</v>
      </c>
      <c r="RJZ11" s="4" t="s">
        <v>264</v>
      </c>
      <c r="RKA11" s="4" t="s">
        <v>265</v>
      </c>
      <c r="RKB11" s="4" t="s">
        <v>266</v>
      </c>
      <c r="RKC11" s="4" t="s">
        <v>267</v>
      </c>
      <c r="RKD11" s="4" t="s">
        <v>267</v>
      </c>
      <c r="RKE11" s="6" t="s">
        <v>268</v>
      </c>
      <c r="RKG11" s="4"/>
      <c r="RKH11" s="4"/>
      <c r="RKK11" s="10">
        <v>2</v>
      </c>
      <c r="RKL11" s="10" t="s">
        <v>270</v>
      </c>
      <c r="RKM11" s="10" t="s">
        <v>271</v>
      </c>
      <c r="RKP11" s="10" t="s">
        <v>276</v>
      </c>
      <c r="RKR11" s="10" t="s">
        <v>273</v>
      </c>
      <c r="RKS11" s="10" t="s">
        <v>274</v>
      </c>
      <c r="RKV11" s="7" t="s">
        <v>268</v>
      </c>
      <c r="RKW11" s="10" t="s">
        <v>275</v>
      </c>
      <c r="RKX11" s="8">
        <v>45838</v>
      </c>
      <c r="RLA11" s="4">
        <v>2025</v>
      </c>
      <c r="RLB11" s="5">
        <v>45748</v>
      </c>
      <c r="RLC11" s="5">
        <v>45838</v>
      </c>
      <c r="RLD11" s="4" t="s">
        <v>279</v>
      </c>
      <c r="RLE11" s="4" t="s">
        <v>78</v>
      </c>
      <c r="RLF11" s="4" t="s">
        <v>264</v>
      </c>
      <c r="RLG11" s="4" t="s">
        <v>265</v>
      </c>
      <c r="RLH11" s="4" t="s">
        <v>266</v>
      </c>
      <c r="RLI11" s="4" t="s">
        <v>267</v>
      </c>
      <c r="RLJ11" s="4" t="s">
        <v>267</v>
      </c>
      <c r="RLK11" s="6" t="s">
        <v>268</v>
      </c>
      <c r="RLM11" s="4"/>
      <c r="RLN11" s="4"/>
      <c r="RLQ11" s="10">
        <v>2</v>
      </c>
      <c r="RLR11" s="10" t="s">
        <v>270</v>
      </c>
      <c r="RLS11" s="10" t="s">
        <v>271</v>
      </c>
      <c r="RLV11" s="10" t="s">
        <v>276</v>
      </c>
      <c r="RLX11" s="10" t="s">
        <v>273</v>
      </c>
      <c r="RLY11" s="10" t="s">
        <v>274</v>
      </c>
      <c r="RMB11" s="7" t="s">
        <v>268</v>
      </c>
      <c r="RMC11" s="10" t="s">
        <v>275</v>
      </c>
      <c r="RMD11" s="8">
        <v>45838</v>
      </c>
      <c r="RMG11" s="4">
        <v>2025</v>
      </c>
      <c r="RMH11" s="5">
        <v>45748</v>
      </c>
      <c r="RMI11" s="5">
        <v>45838</v>
      </c>
      <c r="RMJ11" s="4" t="s">
        <v>279</v>
      </c>
      <c r="RMK11" s="4" t="s">
        <v>78</v>
      </c>
      <c r="RML11" s="4" t="s">
        <v>264</v>
      </c>
      <c r="RMM11" s="4" t="s">
        <v>265</v>
      </c>
      <c r="RMN11" s="4" t="s">
        <v>266</v>
      </c>
      <c r="RMO11" s="4" t="s">
        <v>267</v>
      </c>
      <c r="RMP11" s="4" t="s">
        <v>267</v>
      </c>
      <c r="RMQ11" s="6" t="s">
        <v>268</v>
      </c>
      <c r="RMS11" s="4"/>
      <c r="RMT11" s="4"/>
      <c r="RMW11" s="10">
        <v>2</v>
      </c>
      <c r="RMX11" s="10" t="s">
        <v>270</v>
      </c>
      <c r="RMY11" s="10" t="s">
        <v>271</v>
      </c>
      <c r="RNB11" s="10" t="s">
        <v>276</v>
      </c>
      <c r="RND11" s="10" t="s">
        <v>273</v>
      </c>
      <c r="RNE11" s="10" t="s">
        <v>274</v>
      </c>
      <c r="RNH11" s="7" t="s">
        <v>268</v>
      </c>
      <c r="RNI11" s="10" t="s">
        <v>275</v>
      </c>
      <c r="RNJ11" s="8">
        <v>45838</v>
      </c>
      <c r="RNM11" s="4">
        <v>2025</v>
      </c>
      <c r="RNN11" s="5">
        <v>45748</v>
      </c>
      <c r="RNO11" s="5">
        <v>45838</v>
      </c>
      <c r="RNP11" s="4" t="s">
        <v>279</v>
      </c>
      <c r="RNQ11" s="4" t="s">
        <v>78</v>
      </c>
      <c r="RNR11" s="4" t="s">
        <v>264</v>
      </c>
      <c r="RNS11" s="4" t="s">
        <v>265</v>
      </c>
      <c r="RNT11" s="4" t="s">
        <v>266</v>
      </c>
      <c r="RNU11" s="4" t="s">
        <v>267</v>
      </c>
      <c r="RNV11" s="4" t="s">
        <v>267</v>
      </c>
      <c r="RNW11" s="6" t="s">
        <v>268</v>
      </c>
      <c r="RNY11" s="4"/>
      <c r="RNZ11" s="4"/>
      <c r="ROC11" s="10">
        <v>2</v>
      </c>
      <c r="ROD11" s="10" t="s">
        <v>270</v>
      </c>
      <c r="ROE11" s="10" t="s">
        <v>271</v>
      </c>
      <c r="ROH11" s="10" t="s">
        <v>276</v>
      </c>
      <c r="ROJ11" s="10" t="s">
        <v>273</v>
      </c>
      <c r="ROK11" s="10" t="s">
        <v>274</v>
      </c>
      <c r="RON11" s="7" t="s">
        <v>268</v>
      </c>
      <c r="ROO11" s="10" t="s">
        <v>275</v>
      </c>
      <c r="ROP11" s="8">
        <v>45838</v>
      </c>
      <c r="ROS11" s="4">
        <v>2025</v>
      </c>
      <c r="ROT11" s="5">
        <v>45748</v>
      </c>
      <c r="ROU11" s="5">
        <v>45838</v>
      </c>
      <c r="ROV11" s="4" t="s">
        <v>279</v>
      </c>
      <c r="ROW11" s="4" t="s">
        <v>78</v>
      </c>
      <c r="ROX11" s="4" t="s">
        <v>264</v>
      </c>
      <c r="ROY11" s="4" t="s">
        <v>265</v>
      </c>
      <c r="ROZ11" s="4" t="s">
        <v>266</v>
      </c>
      <c r="RPA11" s="4" t="s">
        <v>267</v>
      </c>
      <c r="RPB11" s="4" t="s">
        <v>267</v>
      </c>
      <c r="RPC11" s="6" t="s">
        <v>268</v>
      </c>
      <c r="RPE11" s="4"/>
      <c r="RPF11" s="4"/>
      <c r="RPI11" s="10">
        <v>2</v>
      </c>
      <c r="RPJ11" s="10" t="s">
        <v>270</v>
      </c>
      <c r="RPK11" s="10" t="s">
        <v>271</v>
      </c>
      <c r="RPN11" s="10" t="s">
        <v>276</v>
      </c>
      <c r="RPP11" s="10" t="s">
        <v>273</v>
      </c>
      <c r="RPQ11" s="10" t="s">
        <v>274</v>
      </c>
      <c r="RPT11" s="7" t="s">
        <v>268</v>
      </c>
      <c r="RPU11" s="10" t="s">
        <v>275</v>
      </c>
      <c r="RPV11" s="8">
        <v>45838</v>
      </c>
      <c r="RPY11" s="4">
        <v>2025</v>
      </c>
      <c r="RPZ11" s="5">
        <v>45748</v>
      </c>
      <c r="RQA11" s="5">
        <v>45838</v>
      </c>
      <c r="RQB11" s="4" t="s">
        <v>279</v>
      </c>
      <c r="RQC11" s="4" t="s">
        <v>78</v>
      </c>
      <c r="RQD11" s="4" t="s">
        <v>264</v>
      </c>
      <c r="RQE11" s="4" t="s">
        <v>265</v>
      </c>
      <c r="RQF11" s="4" t="s">
        <v>266</v>
      </c>
      <c r="RQG11" s="4" t="s">
        <v>267</v>
      </c>
      <c r="RQH11" s="4" t="s">
        <v>267</v>
      </c>
      <c r="RQI11" s="6" t="s">
        <v>268</v>
      </c>
      <c r="RQK11" s="4"/>
      <c r="RQL11" s="4"/>
      <c r="RQO11" s="10">
        <v>2</v>
      </c>
      <c r="RQP11" s="10" t="s">
        <v>270</v>
      </c>
      <c r="RQQ11" s="10" t="s">
        <v>271</v>
      </c>
      <c r="RQT11" s="10" t="s">
        <v>276</v>
      </c>
      <c r="RQV11" s="10" t="s">
        <v>273</v>
      </c>
      <c r="RQW11" s="10" t="s">
        <v>274</v>
      </c>
      <c r="RQZ11" s="7" t="s">
        <v>268</v>
      </c>
      <c r="RRA11" s="10" t="s">
        <v>275</v>
      </c>
      <c r="RRB11" s="8">
        <v>45838</v>
      </c>
      <c r="RRE11" s="4">
        <v>2025</v>
      </c>
      <c r="RRF11" s="5">
        <v>45748</v>
      </c>
      <c r="RRG11" s="5">
        <v>45838</v>
      </c>
      <c r="RRH11" s="4" t="s">
        <v>279</v>
      </c>
      <c r="RRI11" s="4" t="s">
        <v>78</v>
      </c>
      <c r="RRJ11" s="4" t="s">
        <v>264</v>
      </c>
      <c r="RRK11" s="4" t="s">
        <v>265</v>
      </c>
      <c r="RRL11" s="4" t="s">
        <v>266</v>
      </c>
      <c r="RRM11" s="4" t="s">
        <v>267</v>
      </c>
      <c r="RRN11" s="4" t="s">
        <v>267</v>
      </c>
      <c r="RRO11" s="6" t="s">
        <v>268</v>
      </c>
      <c r="RRQ11" s="4"/>
      <c r="RRR11" s="4"/>
      <c r="RRU11" s="10">
        <v>2</v>
      </c>
      <c r="RRV11" s="10" t="s">
        <v>270</v>
      </c>
      <c r="RRW11" s="10" t="s">
        <v>271</v>
      </c>
      <c r="RRZ11" s="10" t="s">
        <v>276</v>
      </c>
      <c r="RSB11" s="10" t="s">
        <v>273</v>
      </c>
      <c r="RSC11" s="10" t="s">
        <v>274</v>
      </c>
      <c r="RSF11" s="7" t="s">
        <v>268</v>
      </c>
      <c r="RSG11" s="10" t="s">
        <v>275</v>
      </c>
      <c r="RSH11" s="8">
        <v>45838</v>
      </c>
      <c r="RSK11" s="4">
        <v>2025</v>
      </c>
      <c r="RSL11" s="5">
        <v>45748</v>
      </c>
      <c r="RSM11" s="5">
        <v>45838</v>
      </c>
      <c r="RSN11" s="4" t="s">
        <v>279</v>
      </c>
      <c r="RSO11" s="4" t="s">
        <v>78</v>
      </c>
      <c r="RSP11" s="4" t="s">
        <v>264</v>
      </c>
      <c r="RSQ11" s="4" t="s">
        <v>265</v>
      </c>
      <c r="RSR11" s="4" t="s">
        <v>266</v>
      </c>
      <c r="RSS11" s="4" t="s">
        <v>267</v>
      </c>
      <c r="RST11" s="4" t="s">
        <v>267</v>
      </c>
      <c r="RSU11" s="6" t="s">
        <v>268</v>
      </c>
      <c r="RSW11" s="4"/>
      <c r="RSX11" s="4"/>
      <c r="RTA11" s="10">
        <v>2</v>
      </c>
      <c r="RTB11" s="10" t="s">
        <v>270</v>
      </c>
      <c r="RTC11" s="10" t="s">
        <v>271</v>
      </c>
      <c r="RTF11" s="10" t="s">
        <v>276</v>
      </c>
      <c r="RTH11" s="10" t="s">
        <v>273</v>
      </c>
      <c r="RTI11" s="10" t="s">
        <v>274</v>
      </c>
      <c r="RTL11" s="7" t="s">
        <v>268</v>
      </c>
      <c r="RTM11" s="10" t="s">
        <v>275</v>
      </c>
      <c r="RTN11" s="8">
        <v>45838</v>
      </c>
      <c r="RTQ11" s="4">
        <v>2025</v>
      </c>
      <c r="RTR11" s="5">
        <v>45748</v>
      </c>
      <c r="RTS11" s="5">
        <v>45838</v>
      </c>
      <c r="RTT11" s="4" t="s">
        <v>279</v>
      </c>
      <c r="RTU11" s="4" t="s">
        <v>78</v>
      </c>
      <c r="RTV11" s="4" t="s">
        <v>264</v>
      </c>
      <c r="RTW11" s="4" t="s">
        <v>265</v>
      </c>
      <c r="RTX11" s="4" t="s">
        <v>266</v>
      </c>
      <c r="RTY11" s="4" t="s">
        <v>267</v>
      </c>
      <c r="RTZ11" s="4" t="s">
        <v>267</v>
      </c>
      <c r="RUA11" s="6" t="s">
        <v>268</v>
      </c>
      <c r="RUC11" s="4"/>
      <c r="RUD11" s="4"/>
      <c r="RUG11" s="10">
        <v>2</v>
      </c>
      <c r="RUH11" s="10" t="s">
        <v>270</v>
      </c>
      <c r="RUI11" s="10" t="s">
        <v>271</v>
      </c>
      <c r="RUL11" s="10" t="s">
        <v>276</v>
      </c>
      <c r="RUN11" s="10" t="s">
        <v>273</v>
      </c>
      <c r="RUO11" s="10" t="s">
        <v>274</v>
      </c>
      <c r="RUR11" s="7" t="s">
        <v>268</v>
      </c>
      <c r="RUS11" s="10" t="s">
        <v>275</v>
      </c>
      <c r="RUT11" s="8">
        <v>45838</v>
      </c>
      <c r="RUW11" s="4">
        <v>2025</v>
      </c>
      <c r="RUX11" s="5">
        <v>45748</v>
      </c>
      <c r="RUY11" s="5">
        <v>45838</v>
      </c>
      <c r="RUZ11" s="4" t="s">
        <v>279</v>
      </c>
      <c r="RVA11" s="4" t="s">
        <v>78</v>
      </c>
      <c r="RVB11" s="4" t="s">
        <v>264</v>
      </c>
      <c r="RVC11" s="4" t="s">
        <v>265</v>
      </c>
      <c r="RVD11" s="4" t="s">
        <v>266</v>
      </c>
      <c r="RVE11" s="4" t="s">
        <v>267</v>
      </c>
      <c r="RVF11" s="4" t="s">
        <v>267</v>
      </c>
      <c r="RVG11" s="6" t="s">
        <v>268</v>
      </c>
      <c r="RVI11" s="4"/>
      <c r="RVJ11" s="4"/>
      <c r="RVM11" s="10">
        <v>2</v>
      </c>
      <c r="RVN11" s="10" t="s">
        <v>270</v>
      </c>
      <c r="RVO11" s="10" t="s">
        <v>271</v>
      </c>
      <c r="RVR11" s="10" t="s">
        <v>276</v>
      </c>
      <c r="RVT11" s="10" t="s">
        <v>273</v>
      </c>
      <c r="RVU11" s="10" t="s">
        <v>274</v>
      </c>
      <c r="RVX11" s="7" t="s">
        <v>268</v>
      </c>
      <c r="RVY11" s="10" t="s">
        <v>275</v>
      </c>
      <c r="RVZ11" s="8">
        <v>45838</v>
      </c>
      <c r="RWC11" s="4">
        <v>2025</v>
      </c>
      <c r="RWD11" s="5">
        <v>45748</v>
      </c>
      <c r="RWE11" s="5">
        <v>45838</v>
      </c>
      <c r="RWF11" s="4" t="s">
        <v>279</v>
      </c>
      <c r="RWG11" s="4" t="s">
        <v>78</v>
      </c>
      <c r="RWH11" s="4" t="s">
        <v>264</v>
      </c>
      <c r="RWI11" s="4" t="s">
        <v>265</v>
      </c>
      <c r="RWJ11" s="4" t="s">
        <v>266</v>
      </c>
      <c r="RWK11" s="4" t="s">
        <v>267</v>
      </c>
      <c r="RWL11" s="4" t="s">
        <v>267</v>
      </c>
      <c r="RWM11" s="6" t="s">
        <v>268</v>
      </c>
      <c r="RWO11" s="4"/>
      <c r="RWP11" s="4"/>
      <c r="RWS11" s="10">
        <v>2</v>
      </c>
      <c r="RWT11" s="10" t="s">
        <v>270</v>
      </c>
      <c r="RWU11" s="10" t="s">
        <v>271</v>
      </c>
      <c r="RWX11" s="10" t="s">
        <v>276</v>
      </c>
      <c r="RWZ11" s="10" t="s">
        <v>273</v>
      </c>
      <c r="RXA11" s="10" t="s">
        <v>274</v>
      </c>
      <c r="RXD11" s="7" t="s">
        <v>268</v>
      </c>
      <c r="RXE11" s="10" t="s">
        <v>275</v>
      </c>
      <c r="RXF11" s="8">
        <v>45838</v>
      </c>
      <c r="RXI11" s="4">
        <v>2025</v>
      </c>
      <c r="RXJ11" s="5">
        <v>45748</v>
      </c>
      <c r="RXK11" s="5">
        <v>45838</v>
      </c>
      <c r="RXL11" s="4" t="s">
        <v>279</v>
      </c>
      <c r="RXM11" s="4" t="s">
        <v>78</v>
      </c>
      <c r="RXN11" s="4" t="s">
        <v>264</v>
      </c>
      <c r="RXO11" s="4" t="s">
        <v>265</v>
      </c>
      <c r="RXP11" s="4" t="s">
        <v>266</v>
      </c>
      <c r="RXQ11" s="4" t="s">
        <v>267</v>
      </c>
      <c r="RXR11" s="4" t="s">
        <v>267</v>
      </c>
      <c r="RXS11" s="6" t="s">
        <v>268</v>
      </c>
      <c r="RXU11" s="4"/>
      <c r="RXV11" s="4"/>
      <c r="RXY11" s="10">
        <v>2</v>
      </c>
      <c r="RXZ11" s="10" t="s">
        <v>270</v>
      </c>
      <c r="RYA11" s="10" t="s">
        <v>271</v>
      </c>
      <c r="RYD11" s="10" t="s">
        <v>276</v>
      </c>
      <c r="RYF11" s="10" t="s">
        <v>273</v>
      </c>
      <c r="RYG11" s="10" t="s">
        <v>274</v>
      </c>
      <c r="RYJ11" s="7" t="s">
        <v>268</v>
      </c>
      <c r="RYK11" s="10" t="s">
        <v>275</v>
      </c>
      <c r="RYL11" s="8">
        <v>45838</v>
      </c>
      <c r="RYO11" s="4">
        <v>2025</v>
      </c>
      <c r="RYP11" s="5">
        <v>45748</v>
      </c>
      <c r="RYQ11" s="5">
        <v>45838</v>
      </c>
      <c r="RYR11" s="4" t="s">
        <v>279</v>
      </c>
      <c r="RYS11" s="4" t="s">
        <v>78</v>
      </c>
      <c r="RYT11" s="4" t="s">
        <v>264</v>
      </c>
      <c r="RYU11" s="4" t="s">
        <v>265</v>
      </c>
      <c r="RYV11" s="4" t="s">
        <v>266</v>
      </c>
      <c r="RYW11" s="4" t="s">
        <v>267</v>
      </c>
      <c r="RYX11" s="4" t="s">
        <v>267</v>
      </c>
      <c r="RYY11" s="6" t="s">
        <v>268</v>
      </c>
      <c r="RZA11" s="4"/>
      <c r="RZB11" s="4"/>
      <c r="RZE11" s="10">
        <v>2</v>
      </c>
      <c r="RZF11" s="10" t="s">
        <v>270</v>
      </c>
      <c r="RZG11" s="10" t="s">
        <v>271</v>
      </c>
      <c r="RZJ11" s="10" t="s">
        <v>276</v>
      </c>
      <c r="RZL11" s="10" t="s">
        <v>273</v>
      </c>
      <c r="RZM11" s="10" t="s">
        <v>274</v>
      </c>
      <c r="RZP11" s="7" t="s">
        <v>268</v>
      </c>
      <c r="RZQ11" s="10" t="s">
        <v>275</v>
      </c>
      <c r="RZR11" s="8">
        <v>45838</v>
      </c>
      <c r="RZU11" s="4">
        <v>2025</v>
      </c>
      <c r="RZV11" s="5">
        <v>45748</v>
      </c>
      <c r="RZW11" s="5">
        <v>45838</v>
      </c>
      <c r="RZX11" s="4" t="s">
        <v>279</v>
      </c>
      <c r="RZY11" s="4" t="s">
        <v>78</v>
      </c>
      <c r="RZZ11" s="4" t="s">
        <v>264</v>
      </c>
      <c r="SAA11" s="4" t="s">
        <v>265</v>
      </c>
      <c r="SAB11" s="4" t="s">
        <v>266</v>
      </c>
      <c r="SAC11" s="4" t="s">
        <v>267</v>
      </c>
      <c r="SAD11" s="4" t="s">
        <v>267</v>
      </c>
      <c r="SAE11" s="6" t="s">
        <v>268</v>
      </c>
      <c r="SAG11" s="4"/>
      <c r="SAH11" s="4"/>
      <c r="SAK11" s="10">
        <v>2</v>
      </c>
      <c r="SAL11" s="10" t="s">
        <v>270</v>
      </c>
      <c r="SAM11" s="10" t="s">
        <v>271</v>
      </c>
      <c r="SAP11" s="10" t="s">
        <v>276</v>
      </c>
      <c r="SAR11" s="10" t="s">
        <v>273</v>
      </c>
      <c r="SAS11" s="10" t="s">
        <v>274</v>
      </c>
      <c r="SAV11" s="7" t="s">
        <v>268</v>
      </c>
      <c r="SAW11" s="10" t="s">
        <v>275</v>
      </c>
      <c r="SAX11" s="8">
        <v>45838</v>
      </c>
      <c r="SBA11" s="4">
        <v>2025</v>
      </c>
      <c r="SBB11" s="5">
        <v>45748</v>
      </c>
      <c r="SBC11" s="5">
        <v>45838</v>
      </c>
      <c r="SBD11" s="4" t="s">
        <v>279</v>
      </c>
      <c r="SBE11" s="4" t="s">
        <v>78</v>
      </c>
      <c r="SBF11" s="4" t="s">
        <v>264</v>
      </c>
      <c r="SBG11" s="4" t="s">
        <v>265</v>
      </c>
      <c r="SBH11" s="4" t="s">
        <v>266</v>
      </c>
      <c r="SBI11" s="4" t="s">
        <v>267</v>
      </c>
      <c r="SBJ11" s="4" t="s">
        <v>267</v>
      </c>
      <c r="SBK11" s="6" t="s">
        <v>268</v>
      </c>
      <c r="SBM11" s="4"/>
      <c r="SBN11" s="4"/>
      <c r="SBQ11" s="10">
        <v>2</v>
      </c>
      <c r="SBR11" s="10" t="s">
        <v>270</v>
      </c>
      <c r="SBS11" s="10" t="s">
        <v>271</v>
      </c>
      <c r="SBV11" s="10" t="s">
        <v>276</v>
      </c>
      <c r="SBX11" s="10" t="s">
        <v>273</v>
      </c>
      <c r="SBY11" s="10" t="s">
        <v>274</v>
      </c>
      <c r="SCB11" s="7" t="s">
        <v>268</v>
      </c>
      <c r="SCC11" s="10" t="s">
        <v>275</v>
      </c>
      <c r="SCD11" s="8">
        <v>45838</v>
      </c>
      <c r="SCG11" s="4">
        <v>2025</v>
      </c>
      <c r="SCH11" s="5">
        <v>45748</v>
      </c>
      <c r="SCI11" s="5">
        <v>45838</v>
      </c>
      <c r="SCJ11" s="4" t="s">
        <v>279</v>
      </c>
      <c r="SCK11" s="4" t="s">
        <v>78</v>
      </c>
      <c r="SCL11" s="4" t="s">
        <v>264</v>
      </c>
      <c r="SCM11" s="4" t="s">
        <v>265</v>
      </c>
      <c r="SCN11" s="4" t="s">
        <v>266</v>
      </c>
      <c r="SCO11" s="4" t="s">
        <v>267</v>
      </c>
      <c r="SCP11" s="4" t="s">
        <v>267</v>
      </c>
      <c r="SCQ11" s="6" t="s">
        <v>268</v>
      </c>
      <c r="SCS11" s="4"/>
      <c r="SCT11" s="4"/>
      <c r="SCW11" s="10">
        <v>2</v>
      </c>
      <c r="SCX11" s="10" t="s">
        <v>270</v>
      </c>
      <c r="SCY11" s="10" t="s">
        <v>271</v>
      </c>
      <c r="SDB11" s="10" t="s">
        <v>276</v>
      </c>
      <c r="SDD11" s="10" t="s">
        <v>273</v>
      </c>
      <c r="SDE11" s="10" t="s">
        <v>274</v>
      </c>
      <c r="SDH11" s="7" t="s">
        <v>268</v>
      </c>
      <c r="SDI11" s="10" t="s">
        <v>275</v>
      </c>
      <c r="SDJ11" s="8">
        <v>45838</v>
      </c>
      <c r="SDM11" s="4">
        <v>2025</v>
      </c>
      <c r="SDN11" s="5">
        <v>45748</v>
      </c>
      <c r="SDO11" s="5">
        <v>45838</v>
      </c>
      <c r="SDP11" s="4" t="s">
        <v>279</v>
      </c>
      <c r="SDQ11" s="4" t="s">
        <v>78</v>
      </c>
      <c r="SDR11" s="4" t="s">
        <v>264</v>
      </c>
      <c r="SDS11" s="4" t="s">
        <v>265</v>
      </c>
      <c r="SDT11" s="4" t="s">
        <v>266</v>
      </c>
      <c r="SDU11" s="4" t="s">
        <v>267</v>
      </c>
      <c r="SDV11" s="4" t="s">
        <v>267</v>
      </c>
      <c r="SDW11" s="6" t="s">
        <v>268</v>
      </c>
      <c r="SDY11" s="4"/>
      <c r="SDZ11" s="4"/>
      <c r="SEC11" s="10">
        <v>2</v>
      </c>
      <c r="SED11" s="10" t="s">
        <v>270</v>
      </c>
      <c r="SEE11" s="10" t="s">
        <v>271</v>
      </c>
      <c r="SEH11" s="10" t="s">
        <v>276</v>
      </c>
      <c r="SEJ11" s="10" t="s">
        <v>273</v>
      </c>
      <c r="SEK11" s="10" t="s">
        <v>274</v>
      </c>
      <c r="SEN11" s="7" t="s">
        <v>268</v>
      </c>
      <c r="SEO11" s="10" t="s">
        <v>275</v>
      </c>
      <c r="SEP11" s="8">
        <v>45838</v>
      </c>
      <c r="SES11" s="4">
        <v>2025</v>
      </c>
      <c r="SET11" s="5">
        <v>45748</v>
      </c>
      <c r="SEU11" s="5">
        <v>45838</v>
      </c>
      <c r="SEV11" s="4" t="s">
        <v>279</v>
      </c>
      <c r="SEW11" s="4" t="s">
        <v>78</v>
      </c>
      <c r="SEX11" s="4" t="s">
        <v>264</v>
      </c>
      <c r="SEY11" s="4" t="s">
        <v>265</v>
      </c>
      <c r="SEZ11" s="4" t="s">
        <v>266</v>
      </c>
      <c r="SFA11" s="4" t="s">
        <v>267</v>
      </c>
      <c r="SFB11" s="4" t="s">
        <v>267</v>
      </c>
      <c r="SFC11" s="6" t="s">
        <v>268</v>
      </c>
      <c r="SFE11" s="4"/>
      <c r="SFF11" s="4"/>
      <c r="SFI11" s="10">
        <v>2</v>
      </c>
      <c r="SFJ11" s="10" t="s">
        <v>270</v>
      </c>
      <c r="SFK11" s="10" t="s">
        <v>271</v>
      </c>
      <c r="SFN11" s="10" t="s">
        <v>276</v>
      </c>
      <c r="SFP11" s="10" t="s">
        <v>273</v>
      </c>
      <c r="SFQ11" s="10" t="s">
        <v>274</v>
      </c>
      <c r="SFT11" s="7" t="s">
        <v>268</v>
      </c>
      <c r="SFU11" s="10" t="s">
        <v>275</v>
      </c>
      <c r="SFV11" s="8">
        <v>45838</v>
      </c>
      <c r="SFY11" s="4">
        <v>2025</v>
      </c>
      <c r="SFZ11" s="5">
        <v>45748</v>
      </c>
      <c r="SGA11" s="5">
        <v>45838</v>
      </c>
      <c r="SGB11" s="4" t="s">
        <v>279</v>
      </c>
      <c r="SGC11" s="4" t="s">
        <v>78</v>
      </c>
      <c r="SGD11" s="4" t="s">
        <v>264</v>
      </c>
      <c r="SGE11" s="4" t="s">
        <v>265</v>
      </c>
      <c r="SGF11" s="4" t="s">
        <v>266</v>
      </c>
      <c r="SGG11" s="4" t="s">
        <v>267</v>
      </c>
      <c r="SGH11" s="4" t="s">
        <v>267</v>
      </c>
      <c r="SGI11" s="6" t="s">
        <v>268</v>
      </c>
      <c r="SGK11" s="4"/>
      <c r="SGL11" s="4"/>
      <c r="SGO11" s="10">
        <v>2</v>
      </c>
      <c r="SGP11" s="10" t="s">
        <v>270</v>
      </c>
      <c r="SGQ11" s="10" t="s">
        <v>271</v>
      </c>
      <c r="SGT11" s="10" t="s">
        <v>276</v>
      </c>
      <c r="SGV11" s="10" t="s">
        <v>273</v>
      </c>
      <c r="SGW11" s="10" t="s">
        <v>274</v>
      </c>
      <c r="SGZ11" s="7" t="s">
        <v>268</v>
      </c>
      <c r="SHA11" s="10" t="s">
        <v>275</v>
      </c>
      <c r="SHB11" s="8">
        <v>45838</v>
      </c>
      <c r="SHE11" s="4">
        <v>2025</v>
      </c>
      <c r="SHF11" s="5">
        <v>45748</v>
      </c>
      <c r="SHG11" s="5">
        <v>45838</v>
      </c>
      <c r="SHH11" s="4" t="s">
        <v>279</v>
      </c>
      <c r="SHI11" s="4" t="s">
        <v>78</v>
      </c>
      <c r="SHJ11" s="4" t="s">
        <v>264</v>
      </c>
      <c r="SHK11" s="4" t="s">
        <v>265</v>
      </c>
      <c r="SHL11" s="4" t="s">
        <v>266</v>
      </c>
      <c r="SHM11" s="4" t="s">
        <v>267</v>
      </c>
      <c r="SHN11" s="4" t="s">
        <v>267</v>
      </c>
      <c r="SHO11" s="6" t="s">
        <v>268</v>
      </c>
      <c r="SHQ11" s="4"/>
      <c r="SHR11" s="4"/>
      <c r="SHU11" s="10">
        <v>2</v>
      </c>
      <c r="SHV11" s="10" t="s">
        <v>270</v>
      </c>
      <c r="SHW11" s="10" t="s">
        <v>271</v>
      </c>
      <c r="SHZ11" s="10" t="s">
        <v>276</v>
      </c>
      <c r="SIB11" s="10" t="s">
        <v>273</v>
      </c>
      <c r="SIC11" s="10" t="s">
        <v>274</v>
      </c>
      <c r="SIF11" s="7" t="s">
        <v>268</v>
      </c>
      <c r="SIG11" s="10" t="s">
        <v>275</v>
      </c>
      <c r="SIH11" s="8">
        <v>45838</v>
      </c>
      <c r="SIK11" s="4">
        <v>2025</v>
      </c>
      <c r="SIL11" s="5">
        <v>45748</v>
      </c>
      <c r="SIM11" s="5">
        <v>45838</v>
      </c>
      <c r="SIN11" s="4" t="s">
        <v>279</v>
      </c>
      <c r="SIO11" s="4" t="s">
        <v>78</v>
      </c>
      <c r="SIP11" s="4" t="s">
        <v>264</v>
      </c>
      <c r="SIQ11" s="4" t="s">
        <v>265</v>
      </c>
      <c r="SIR11" s="4" t="s">
        <v>266</v>
      </c>
      <c r="SIS11" s="4" t="s">
        <v>267</v>
      </c>
      <c r="SIT11" s="4" t="s">
        <v>267</v>
      </c>
      <c r="SIU11" s="6" t="s">
        <v>268</v>
      </c>
      <c r="SIW11" s="4"/>
      <c r="SIX11" s="4"/>
      <c r="SJA11" s="10">
        <v>2</v>
      </c>
      <c r="SJB11" s="10" t="s">
        <v>270</v>
      </c>
      <c r="SJC11" s="10" t="s">
        <v>271</v>
      </c>
      <c r="SJF11" s="10" t="s">
        <v>276</v>
      </c>
      <c r="SJH11" s="10" t="s">
        <v>273</v>
      </c>
      <c r="SJI11" s="10" t="s">
        <v>274</v>
      </c>
      <c r="SJL11" s="7" t="s">
        <v>268</v>
      </c>
      <c r="SJM11" s="10" t="s">
        <v>275</v>
      </c>
      <c r="SJN11" s="8">
        <v>45838</v>
      </c>
      <c r="SJQ11" s="4">
        <v>2025</v>
      </c>
      <c r="SJR11" s="5">
        <v>45748</v>
      </c>
      <c r="SJS11" s="5">
        <v>45838</v>
      </c>
      <c r="SJT11" s="4" t="s">
        <v>279</v>
      </c>
      <c r="SJU11" s="4" t="s">
        <v>78</v>
      </c>
      <c r="SJV11" s="4" t="s">
        <v>264</v>
      </c>
      <c r="SJW11" s="4" t="s">
        <v>265</v>
      </c>
      <c r="SJX11" s="4" t="s">
        <v>266</v>
      </c>
      <c r="SJY11" s="4" t="s">
        <v>267</v>
      </c>
      <c r="SJZ11" s="4" t="s">
        <v>267</v>
      </c>
      <c r="SKA11" s="6" t="s">
        <v>268</v>
      </c>
      <c r="SKC11" s="4"/>
      <c r="SKD11" s="4"/>
      <c r="SKG11" s="10">
        <v>2</v>
      </c>
      <c r="SKH11" s="10" t="s">
        <v>270</v>
      </c>
      <c r="SKI11" s="10" t="s">
        <v>271</v>
      </c>
      <c r="SKL11" s="10" t="s">
        <v>276</v>
      </c>
      <c r="SKN11" s="10" t="s">
        <v>273</v>
      </c>
      <c r="SKO11" s="10" t="s">
        <v>274</v>
      </c>
      <c r="SKR11" s="7" t="s">
        <v>268</v>
      </c>
      <c r="SKS11" s="10" t="s">
        <v>275</v>
      </c>
      <c r="SKT11" s="8">
        <v>45838</v>
      </c>
      <c r="SKW11" s="4">
        <v>2025</v>
      </c>
      <c r="SKX11" s="5">
        <v>45748</v>
      </c>
      <c r="SKY11" s="5">
        <v>45838</v>
      </c>
      <c r="SKZ11" s="4" t="s">
        <v>279</v>
      </c>
      <c r="SLA11" s="4" t="s">
        <v>78</v>
      </c>
      <c r="SLB11" s="4" t="s">
        <v>264</v>
      </c>
      <c r="SLC11" s="4" t="s">
        <v>265</v>
      </c>
      <c r="SLD11" s="4" t="s">
        <v>266</v>
      </c>
      <c r="SLE11" s="4" t="s">
        <v>267</v>
      </c>
      <c r="SLF11" s="4" t="s">
        <v>267</v>
      </c>
      <c r="SLG11" s="6" t="s">
        <v>268</v>
      </c>
      <c r="SLI11" s="4"/>
      <c r="SLJ11" s="4"/>
      <c r="SLM11" s="10">
        <v>2</v>
      </c>
      <c r="SLN11" s="10" t="s">
        <v>270</v>
      </c>
      <c r="SLO11" s="10" t="s">
        <v>271</v>
      </c>
      <c r="SLR11" s="10" t="s">
        <v>276</v>
      </c>
      <c r="SLT11" s="10" t="s">
        <v>273</v>
      </c>
      <c r="SLU11" s="10" t="s">
        <v>274</v>
      </c>
      <c r="SLX11" s="7" t="s">
        <v>268</v>
      </c>
      <c r="SLY11" s="10" t="s">
        <v>275</v>
      </c>
      <c r="SLZ11" s="8">
        <v>45838</v>
      </c>
      <c r="SMC11" s="4">
        <v>2025</v>
      </c>
      <c r="SMD11" s="5">
        <v>45748</v>
      </c>
      <c r="SME11" s="5">
        <v>45838</v>
      </c>
      <c r="SMF11" s="4" t="s">
        <v>279</v>
      </c>
      <c r="SMG11" s="4" t="s">
        <v>78</v>
      </c>
      <c r="SMH11" s="4" t="s">
        <v>264</v>
      </c>
      <c r="SMI11" s="4" t="s">
        <v>265</v>
      </c>
      <c r="SMJ11" s="4" t="s">
        <v>266</v>
      </c>
      <c r="SMK11" s="4" t="s">
        <v>267</v>
      </c>
      <c r="SML11" s="4" t="s">
        <v>267</v>
      </c>
      <c r="SMM11" s="6" t="s">
        <v>268</v>
      </c>
      <c r="SMO11" s="4"/>
      <c r="SMP11" s="4"/>
      <c r="SMS11" s="10">
        <v>2</v>
      </c>
      <c r="SMT11" s="10" t="s">
        <v>270</v>
      </c>
      <c r="SMU11" s="10" t="s">
        <v>271</v>
      </c>
      <c r="SMX11" s="10" t="s">
        <v>276</v>
      </c>
      <c r="SMZ11" s="10" t="s">
        <v>273</v>
      </c>
      <c r="SNA11" s="10" t="s">
        <v>274</v>
      </c>
      <c r="SND11" s="7" t="s">
        <v>268</v>
      </c>
      <c r="SNE11" s="10" t="s">
        <v>275</v>
      </c>
      <c r="SNF11" s="8">
        <v>45838</v>
      </c>
      <c r="SNI11" s="4">
        <v>2025</v>
      </c>
      <c r="SNJ11" s="5">
        <v>45748</v>
      </c>
      <c r="SNK11" s="5">
        <v>45838</v>
      </c>
      <c r="SNL11" s="4" t="s">
        <v>279</v>
      </c>
      <c r="SNM11" s="4" t="s">
        <v>78</v>
      </c>
      <c r="SNN11" s="4" t="s">
        <v>264</v>
      </c>
      <c r="SNO11" s="4" t="s">
        <v>265</v>
      </c>
      <c r="SNP11" s="4" t="s">
        <v>266</v>
      </c>
      <c r="SNQ11" s="4" t="s">
        <v>267</v>
      </c>
      <c r="SNR11" s="4" t="s">
        <v>267</v>
      </c>
      <c r="SNS11" s="6" t="s">
        <v>268</v>
      </c>
      <c r="SNU11" s="4"/>
      <c r="SNV11" s="4"/>
      <c r="SNY11" s="10">
        <v>2</v>
      </c>
      <c r="SNZ11" s="10" t="s">
        <v>270</v>
      </c>
      <c r="SOA11" s="10" t="s">
        <v>271</v>
      </c>
      <c r="SOD11" s="10" t="s">
        <v>276</v>
      </c>
      <c r="SOF11" s="10" t="s">
        <v>273</v>
      </c>
      <c r="SOG11" s="10" t="s">
        <v>274</v>
      </c>
      <c r="SOJ11" s="7" t="s">
        <v>268</v>
      </c>
      <c r="SOK11" s="10" t="s">
        <v>275</v>
      </c>
      <c r="SOL11" s="8">
        <v>45838</v>
      </c>
      <c r="SOO11" s="4">
        <v>2025</v>
      </c>
      <c r="SOP11" s="5">
        <v>45748</v>
      </c>
      <c r="SOQ11" s="5">
        <v>45838</v>
      </c>
      <c r="SOR11" s="4" t="s">
        <v>279</v>
      </c>
      <c r="SOS11" s="4" t="s">
        <v>78</v>
      </c>
      <c r="SOT11" s="4" t="s">
        <v>264</v>
      </c>
      <c r="SOU11" s="4" t="s">
        <v>265</v>
      </c>
      <c r="SOV11" s="4" t="s">
        <v>266</v>
      </c>
      <c r="SOW11" s="4" t="s">
        <v>267</v>
      </c>
      <c r="SOX11" s="4" t="s">
        <v>267</v>
      </c>
      <c r="SOY11" s="6" t="s">
        <v>268</v>
      </c>
      <c r="SPA11" s="4"/>
      <c r="SPB11" s="4"/>
      <c r="SPE11" s="10">
        <v>2</v>
      </c>
      <c r="SPF11" s="10" t="s">
        <v>270</v>
      </c>
      <c r="SPG11" s="10" t="s">
        <v>271</v>
      </c>
      <c r="SPJ11" s="10" t="s">
        <v>276</v>
      </c>
      <c r="SPL11" s="10" t="s">
        <v>273</v>
      </c>
      <c r="SPM11" s="10" t="s">
        <v>274</v>
      </c>
      <c r="SPP11" s="7" t="s">
        <v>268</v>
      </c>
      <c r="SPQ11" s="10" t="s">
        <v>275</v>
      </c>
      <c r="SPR11" s="8">
        <v>45838</v>
      </c>
      <c r="SPU11" s="4">
        <v>2025</v>
      </c>
      <c r="SPV11" s="5">
        <v>45748</v>
      </c>
      <c r="SPW11" s="5">
        <v>45838</v>
      </c>
      <c r="SPX11" s="4" t="s">
        <v>279</v>
      </c>
      <c r="SPY11" s="4" t="s">
        <v>78</v>
      </c>
      <c r="SPZ11" s="4" t="s">
        <v>264</v>
      </c>
      <c r="SQA11" s="4" t="s">
        <v>265</v>
      </c>
      <c r="SQB11" s="4" t="s">
        <v>266</v>
      </c>
      <c r="SQC11" s="4" t="s">
        <v>267</v>
      </c>
      <c r="SQD11" s="4" t="s">
        <v>267</v>
      </c>
      <c r="SQE11" s="6" t="s">
        <v>268</v>
      </c>
      <c r="SQG11" s="4"/>
      <c r="SQH11" s="4"/>
      <c r="SQK11" s="10">
        <v>2</v>
      </c>
      <c r="SQL11" s="10" t="s">
        <v>270</v>
      </c>
      <c r="SQM11" s="10" t="s">
        <v>271</v>
      </c>
      <c r="SQP11" s="10" t="s">
        <v>276</v>
      </c>
      <c r="SQR11" s="10" t="s">
        <v>273</v>
      </c>
      <c r="SQS11" s="10" t="s">
        <v>274</v>
      </c>
      <c r="SQV11" s="7" t="s">
        <v>268</v>
      </c>
      <c r="SQW11" s="10" t="s">
        <v>275</v>
      </c>
      <c r="SQX11" s="8">
        <v>45838</v>
      </c>
      <c r="SRA11" s="4">
        <v>2025</v>
      </c>
      <c r="SRB11" s="5">
        <v>45748</v>
      </c>
      <c r="SRC11" s="5">
        <v>45838</v>
      </c>
      <c r="SRD11" s="4" t="s">
        <v>279</v>
      </c>
      <c r="SRE11" s="4" t="s">
        <v>78</v>
      </c>
      <c r="SRF11" s="4" t="s">
        <v>264</v>
      </c>
      <c r="SRG11" s="4" t="s">
        <v>265</v>
      </c>
      <c r="SRH11" s="4" t="s">
        <v>266</v>
      </c>
      <c r="SRI11" s="4" t="s">
        <v>267</v>
      </c>
      <c r="SRJ11" s="4" t="s">
        <v>267</v>
      </c>
      <c r="SRK11" s="6" t="s">
        <v>268</v>
      </c>
      <c r="SRM11" s="4"/>
      <c r="SRN11" s="4"/>
      <c r="SRQ11" s="10">
        <v>2</v>
      </c>
      <c r="SRR11" s="10" t="s">
        <v>270</v>
      </c>
      <c r="SRS11" s="10" t="s">
        <v>271</v>
      </c>
      <c r="SRV11" s="10" t="s">
        <v>276</v>
      </c>
      <c r="SRX11" s="10" t="s">
        <v>273</v>
      </c>
      <c r="SRY11" s="10" t="s">
        <v>274</v>
      </c>
      <c r="SSB11" s="7" t="s">
        <v>268</v>
      </c>
      <c r="SSC11" s="10" t="s">
        <v>275</v>
      </c>
      <c r="SSD11" s="8">
        <v>45838</v>
      </c>
      <c r="SSG11" s="4">
        <v>2025</v>
      </c>
      <c r="SSH11" s="5">
        <v>45748</v>
      </c>
      <c r="SSI11" s="5">
        <v>45838</v>
      </c>
      <c r="SSJ11" s="4" t="s">
        <v>279</v>
      </c>
      <c r="SSK11" s="4" t="s">
        <v>78</v>
      </c>
      <c r="SSL11" s="4" t="s">
        <v>264</v>
      </c>
      <c r="SSM11" s="4" t="s">
        <v>265</v>
      </c>
      <c r="SSN11" s="4" t="s">
        <v>266</v>
      </c>
      <c r="SSO11" s="4" t="s">
        <v>267</v>
      </c>
      <c r="SSP11" s="4" t="s">
        <v>267</v>
      </c>
      <c r="SSQ11" s="6" t="s">
        <v>268</v>
      </c>
      <c r="SSS11" s="4"/>
      <c r="SST11" s="4"/>
      <c r="SSW11" s="10">
        <v>2</v>
      </c>
      <c r="SSX11" s="10" t="s">
        <v>270</v>
      </c>
      <c r="SSY11" s="10" t="s">
        <v>271</v>
      </c>
      <c r="STB11" s="10" t="s">
        <v>276</v>
      </c>
      <c r="STD11" s="10" t="s">
        <v>273</v>
      </c>
      <c r="STE11" s="10" t="s">
        <v>274</v>
      </c>
      <c r="STH11" s="7" t="s">
        <v>268</v>
      </c>
      <c r="STI11" s="10" t="s">
        <v>275</v>
      </c>
      <c r="STJ11" s="8">
        <v>45838</v>
      </c>
      <c r="STM11" s="4">
        <v>2025</v>
      </c>
      <c r="STN11" s="5">
        <v>45748</v>
      </c>
      <c r="STO11" s="5">
        <v>45838</v>
      </c>
      <c r="STP11" s="4" t="s">
        <v>279</v>
      </c>
      <c r="STQ11" s="4" t="s">
        <v>78</v>
      </c>
      <c r="STR11" s="4" t="s">
        <v>264</v>
      </c>
      <c r="STS11" s="4" t="s">
        <v>265</v>
      </c>
      <c r="STT11" s="4" t="s">
        <v>266</v>
      </c>
      <c r="STU11" s="4" t="s">
        <v>267</v>
      </c>
      <c r="STV11" s="4" t="s">
        <v>267</v>
      </c>
      <c r="STW11" s="6" t="s">
        <v>268</v>
      </c>
      <c r="STY11" s="4"/>
      <c r="STZ11" s="4"/>
      <c r="SUC11" s="10">
        <v>2</v>
      </c>
      <c r="SUD11" s="10" t="s">
        <v>270</v>
      </c>
      <c r="SUE11" s="10" t="s">
        <v>271</v>
      </c>
      <c r="SUH11" s="10" t="s">
        <v>276</v>
      </c>
      <c r="SUJ11" s="10" t="s">
        <v>273</v>
      </c>
      <c r="SUK11" s="10" t="s">
        <v>274</v>
      </c>
      <c r="SUN11" s="7" t="s">
        <v>268</v>
      </c>
      <c r="SUO11" s="10" t="s">
        <v>275</v>
      </c>
      <c r="SUP11" s="8">
        <v>45838</v>
      </c>
      <c r="SUS11" s="4">
        <v>2025</v>
      </c>
      <c r="SUT11" s="5">
        <v>45748</v>
      </c>
      <c r="SUU11" s="5">
        <v>45838</v>
      </c>
      <c r="SUV11" s="4" t="s">
        <v>279</v>
      </c>
      <c r="SUW11" s="4" t="s">
        <v>78</v>
      </c>
      <c r="SUX11" s="4" t="s">
        <v>264</v>
      </c>
      <c r="SUY11" s="4" t="s">
        <v>265</v>
      </c>
      <c r="SUZ11" s="4" t="s">
        <v>266</v>
      </c>
      <c r="SVA11" s="4" t="s">
        <v>267</v>
      </c>
      <c r="SVB11" s="4" t="s">
        <v>267</v>
      </c>
      <c r="SVC11" s="6" t="s">
        <v>268</v>
      </c>
      <c r="SVE11" s="4"/>
      <c r="SVF11" s="4"/>
      <c r="SVI11" s="10">
        <v>2</v>
      </c>
      <c r="SVJ11" s="10" t="s">
        <v>270</v>
      </c>
      <c r="SVK11" s="10" t="s">
        <v>271</v>
      </c>
      <c r="SVN11" s="10" t="s">
        <v>276</v>
      </c>
      <c r="SVP11" s="10" t="s">
        <v>273</v>
      </c>
      <c r="SVQ11" s="10" t="s">
        <v>274</v>
      </c>
      <c r="SVT11" s="7" t="s">
        <v>268</v>
      </c>
      <c r="SVU11" s="10" t="s">
        <v>275</v>
      </c>
      <c r="SVV11" s="8">
        <v>45838</v>
      </c>
      <c r="SVY11" s="4">
        <v>2025</v>
      </c>
      <c r="SVZ11" s="5">
        <v>45748</v>
      </c>
      <c r="SWA11" s="5">
        <v>45838</v>
      </c>
      <c r="SWB11" s="4" t="s">
        <v>279</v>
      </c>
      <c r="SWC11" s="4" t="s">
        <v>78</v>
      </c>
      <c r="SWD11" s="4" t="s">
        <v>264</v>
      </c>
      <c r="SWE11" s="4" t="s">
        <v>265</v>
      </c>
      <c r="SWF11" s="4" t="s">
        <v>266</v>
      </c>
      <c r="SWG11" s="4" t="s">
        <v>267</v>
      </c>
      <c r="SWH11" s="4" t="s">
        <v>267</v>
      </c>
      <c r="SWI11" s="6" t="s">
        <v>268</v>
      </c>
      <c r="SWK11" s="4"/>
      <c r="SWL11" s="4"/>
      <c r="SWO11" s="10">
        <v>2</v>
      </c>
      <c r="SWP11" s="10" t="s">
        <v>270</v>
      </c>
      <c r="SWQ11" s="10" t="s">
        <v>271</v>
      </c>
      <c r="SWT11" s="10" t="s">
        <v>276</v>
      </c>
      <c r="SWV11" s="10" t="s">
        <v>273</v>
      </c>
      <c r="SWW11" s="10" t="s">
        <v>274</v>
      </c>
      <c r="SWZ11" s="7" t="s">
        <v>268</v>
      </c>
      <c r="SXA11" s="10" t="s">
        <v>275</v>
      </c>
      <c r="SXB11" s="8">
        <v>45838</v>
      </c>
      <c r="SXE11" s="4">
        <v>2025</v>
      </c>
      <c r="SXF11" s="5">
        <v>45748</v>
      </c>
      <c r="SXG11" s="5">
        <v>45838</v>
      </c>
      <c r="SXH11" s="4" t="s">
        <v>279</v>
      </c>
      <c r="SXI11" s="4" t="s">
        <v>78</v>
      </c>
      <c r="SXJ11" s="4" t="s">
        <v>264</v>
      </c>
      <c r="SXK11" s="4" t="s">
        <v>265</v>
      </c>
      <c r="SXL11" s="4" t="s">
        <v>266</v>
      </c>
      <c r="SXM11" s="4" t="s">
        <v>267</v>
      </c>
      <c r="SXN11" s="4" t="s">
        <v>267</v>
      </c>
      <c r="SXO11" s="6" t="s">
        <v>268</v>
      </c>
      <c r="SXQ11" s="4"/>
      <c r="SXR11" s="4"/>
      <c r="SXU11" s="10">
        <v>2</v>
      </c>
      <c r="SXV11" s="10" t="s">
        <v>270</v>
      </c>
      <c r="SXW11" s="10" t="s">
        <v>271</v>
      </c>
      <c r="SXZ11" s="10" t="s">
        <v>276</v>
      </c>
      <c r="SYB11" s="10" t="s">
        <v>273</v>
      </c>
      <c r="SYC11" s="10" t="s">
        <v>274</v>
      </c>
      <c r="SYF11" s="7" t="s">
        <v>268</v>
      </c>
      <c r="SYG11" s="10" t="s">
        <v>275</v>
      </c>
      <c r="SYH11" s="8">
        <v>45838</v>
      </c>
      <c r="SYK11" s="4">
        <v>2025</v>
      </c>
      <c r="SYL11" s="5">
        <v>45748</v>
      </c>
      <c r="SYM11" s="5">
        <v>45838</v>
      </c>
      <c r="SYN11" s="4" t="s">
        <v>279</v>
      </c>
      <c r="SYO11" s="4" t="s">
        <v>78</v>
      </c>
      <c r="SYP11" s="4" t="s">
        <v>264</v>
      </c>
      <c r="SYQ11" s="4" t="s">
        <v>265</v>
      </c>
      <c r="SYR11" s="4" t="s">
        <v>266</v>
      </c>
      <c r="SYS11" s="4" t="s">
        <v>267</v>
      </c>
      <c r="SYT11" s="4" t="s">
        <v>267</v>
      </c>
      <c r="SYU11" s="6" t="s">
        <v>268</v>
      </c>
      <c r="SYW11" s="4"/>
      <c r="SYX11" s="4"/>
      <c r="SZA11" s="10">
        <v>2</v>
      </c>
      <c r="SZB11" s="10" t="s">
        <v>270</v>
      </c>
      <c r="SZC11" s="10" t="s">
        <v>271</v>
      </c>
      <c r="SZF11" s="10" t="s">
        <v>276</v>
      </c>
      <c r="SZH11" s="10" t="s">
        <v>273</v>
      </c>
      <c r="SZI11" s="10" t="s">
        <v>274</v>
      </c>
      <c r="SZL11" s="7" t="s">
        <v>268</v>
      </c>
      <c r="SZM11" s="10" t="s">
        <v>275</v>
      </c>
      <c r="SZN11" s="8">
        <v>45838</v>
      </c>
      <c r="SZQ11" s="4">
        <v>2025</v>
      </c>
      <c r="SZR11" s="5">
        <v>45748</v>
      </c>
      <c r="SZS11" s="5">
        <v>45838</v>
      </c>
      <c r="SZT11" s="4" t="s">
        <v>279</v>
      </c>
      <c r="SZU11" s="4" t="s">
        <v>78</v>
      </c>
      <c r="SZV11" s="4" t="s">
        <v>264</v>
      </c>
      <c r="SZW11" s="4" t="s">
        <v>265</v>
      </c>
      <c r="SZX11" s="4" t="s">
        <v>266</v>
      </c>
      <c r="SZY11" s="4" t="s">
        <v>267</v>
      </c>
      <c r="SZZ11" s="4" t="s">
        <v>267</v>
      </c>
      <c r="TAA11" s="6" t="s">
        <v>268</v>
      </c>
      <c r="TAC11" s="4"/>
      <c r="TAD11" s="4"/>
      <c r="TAG11" s="10">
        <v>2</v>
      </c>
      <c r="TAH11" s="10" t="s">
        <v>270</v>
      </c>
      <c r="TAI11" s="10" t="s">
        <v>271</v>
      </c>
      <c r="TAL11" s="10" t="s">
        <v>276</v>
      </c>
      <c r="TAN11" s="10" t="s">
        <v>273</v>
      </c>
      <c r="TAO11" s="10" t="s">
        <v>274</v>
      </c>
      <c r="TAR11" s="7" t="s">
        <v>268</v>
      </c>
      <c r="TAS11" s="10" t="s">
        <v>275</v>
      </c>
      <c r="TAT11" s="8">
        <v>45838</v>
      </c>
      <c r="TAW11" s="4">
        <v>2025</v>
      </c>
      <c r="TAX11" s="5">
        <v>45748</v>
      </c>
      <c r="TAY11" s="5">
        <v>45838</v>
      </c>
      <c r="TAZ11" s="4" t="s">
        <v>279</v>
      </c>
      <c r="TBA11" s="4" t="s">
        <v>78</v>
      </c>
      <c r="TBB11" s="4" t="s">
        <v>264</v>
      </c>
      <c r="TBC11" s="4" t="s">
        <v>265</v>
      </c>
      <c r="TBD11" s="4" t="s">
        <v>266</v>
      </c>
      <c r="TBE11" s="4" t="s">
        <v>267</v>
      </c>
      <c r="TBF11" s="4" t="s">
        <v>267</v>
      </c>
      <c r="TBG11" s="6" t="s">
        <v>268</v>
      </c>
      <c r="TBI11" s="4"/>
      <c r="TBJ11" s="4"/>
      <c r="TBM11" s="10">
        <v>2</v>
      </c>
      <c r="TBN11" s="10" t="s">
        <v>270</v>
      </c>
      <c r="TBO11" s="10" t="s">
        <v>271</v>
      </c>
      <c r="TBR11" s="10" t="s">
        <v>276</v>
      </c>
      <c r="TBT11" s="10" t="s">
        <v>273</v>
      </c>
      <c r="TBU11" s="10" t="s">
        <v>274</v>
      </c>
      <c r="TBX11" s="7" t="s">
        <v>268</v>
      </c>
      <c r="TBY11" s="10" t="s">
        <v>275</v>
      </c>
      <c r="TBZ11" s="8">
        <v>45838</v>
      </c>
      <c r="TCC11" s="4">
        <v>2025</v>
      </c>
      <c r="TCD11" s="5">
        <v>45748</v>
      </c>
      <c r="TCE11" s="5">
        <v>45838</v>
      </c>
      <c r="TCF11" s="4" t="s">
        <v>279</v>
      </c>
      <c r="TCG11" s="4" t="s">
        <v>78</v>
      </c>
      <c r="TCH11" s="4" t="s">
        <v>264</v>
      </c>
      <c r="TCI11" s="4" t="s">
        <v>265</v>
      </c>
      <c r="TCJ11" s="4" t="s">
        <v>266</v>
      </c>
      <c r="TCK11" s="4" t="s">
        <v>267</v>
      </c>
      <c r="TCL11" s="4" t="s">
        <v>267</v>
      </c>
      <c r="TCM11" s="6" t="s">
        <v>268</v>
      </c>
      <c r="TCO11" s="4"/>
      <c r="TCP11" s="4"/>
      <c r="TCS11" s="10">
        <v>2</v>
      </c>
      <c r="TCT11" s="10" t="s">
        <v>270</v>
      </c>
      <c r="TCU11" s="10" t="s">
        <v>271</v>
      </c>
      <c r="TCX11" s="10" t="s">
        <v>276</v>
      </c>
      <c r="TCZ11" s="10" t="s">
        <v>273</v>
      </c>
      <c r="TDA11" s="10" t="s">
        <v>274</v>
      </c>
      <c r="TDD11" s="7" t="s">
        <v>268</v>
      </c>
      <c r="TDE11" s="10" t="s">
        <v>275</v>
      </c>
      <c r="TDF11" s="8">
        <v>45838</v>
      </c>
      <c r="TDI11" s="4">
        <v>2025</v>
      </c>
      <c r="TDJ11" s="5">
        <v>45748</v>
      </c>
      <c r="TDK11" s="5">
        <v>45838</v>
      </c>
      <c r="TDL11" s="4" t="s">
        <v>279</v>
      </c>
      <c r="TDM11" s="4" t="s">
        <v>78</v>
      </c>
      <c r="TDN11" s="4" t="s">
        <v>264</v>
      </c>
      <c r="TDO11" s="4" t="s">
        <v>265</v>
      </c>
      <c r="TDP11" s="4" t="s">
        <v>266</v>
      </c>
      <c r="TDQ11" s="4" t="s">
        <v>267</v>
      </c>
      <c r="TDR11" s="4" t="s">
        <v>267</v>
      </c>
      <c r="TDS11" s="6" t="s">
        <v>268</v>
      </c>
      <c r="TDU11" s="4"/>
      <c r="TDV11" s="4"/>
      <c r="TDY11" s="10">
        <v>2</v>
      </c>
      <c r="TDZ11" s="10" t="s">
        <v>270</v>
      </c>
      <c r="TEA11" s="10" t="s">
        <v>271</v>
      </c>
      <c r="TED11" s="10" t="s">
        <v>276</v>
      </c>
      <c r="TEF11" s="10" t="s">
        <v>273</v>
      </c>
      <c r="TEG11" s="10" t="s">
        <v>274</v>
      </c>
      <c r="TEJ11" s="7" t="s">
        <v>268</v>
      </c>
      <c r="TEK11" s="10" t="s">
        <v>275</v>
      </c>
      <c r="TEL11" s="8">
        <v>45838</v>
      </c>
      <c r="TEO11" s="4">
        <v>2025</v>
      </c>
      <c r="TEP11" s="5">
        <v>45748</v>
      </c>
      <c r="TEQ11" s="5">
        <v>45838</v>
      </c>
      <c r="TER11" s="4" t="s">
        <v>279</v>
      </c>
      <c r="TES11" s="4" t="s">
        <v>78</v>
      </c>
      <c r="TET11" s="4" t="s">
        <v>264</v>
      </c>
      <c r="TEU11" s="4" t="s">
        <v>265</v>
      </c>
      <c r="TEV11" s="4" t="s">
        <v>266</v>
      </c>
      <c r="TEW11" s="4" t="s">
        <v>267</v>
      </c>
      <c r="TEX11" s="4" t="s">
        <v>267</v>
      </c>
      <c r="TEY11" s="6" t="s">
        <v>268</v>
      </c>
      <c r="TFA11" s="4"/>
      <c r="TFB11" s="4"/>
      <c r="TFE11" s="10">
        <v>2</v>
      </c>
      <c r="TFF11" s="10" t="s">
        <v>270</v>
      </c>
      <c r="TFG11" s="10" t="s">
        <v>271</v>
      </c>
      <c r="TFJ11" s="10" t="s">
        <v>276</v>
      </c>
      <c r="TFL11" s="10" t="s">
        <v>273</v>
      </c>
      <c r="TFM11" s="10" t="s">
        <v>274</v>
      </c>
      <c r="TFP11" s="7" t="s">
        <v>268</v>
      </c>
      <c r="TFQ11" s="10" t="s">
        <v>275</v>
      </c>
      <c r="TFR11" s="8">
        <v>45838</v>
      </c>
      <c r="TFU11" s="4">
        <v>2025</v>
      </c>
      <c r="TFV11" s="5">
        <v>45748</v>
      </c>
      <c r="TFW11" s="5">
        <v>45838</v>
      </c>
      <c r="TFX11" s="4" t="s">
        <v>279</v>
      </c>
      <c r="TFY11" s="4" t="s">
        <v>78</v>
      </c>
      <c r="TFZ11" s="4" t="s">
        <v>264</v>
      </c>
      <c r="TGA11" s="4" t="s">
        <v>265</v>
      </c>
      <c r="TGB11" s="4" t="s">
        <v>266</v>
      </c>
      <c r="TGC11" s="4" t="s">
        <v>267</v>
      </c>
      <c r="TGD11" s="4" t="s">
        <v>267</v>
      </c>
      <c r="TGE11" s="6" t="s">
        <v>268</v>
      </c>
      <c r="TGG11" s="4"/>
      <c r="TGH11" s="4"/>
      <c r="TGK11" s="10">
        <v>2</v>
      </c>
      <c r="TGL11" s="10" t="s">
        <v>270</v>
      </c>
      <c r="TGM11" s="10" t="s">
        <v>271</v>
      </c>
      <c r="TGP11" s="10" t="s">
        <v>276</v>
      </c>
      <c r="TGR11" s="10" t="s">
        <v>273</v>
      </c>
      <c r="TGS11" s="10" t="s">
        <v>274</v>
      </c>
      <c r="TGV11" s="7" t="s">
        <v>268</v>
      </c>
      <c r="TGW11" s="10" t="s">
        <v>275</v>
      </c>
      <c r="TGX11" s="8">
        <v>45838</v>
      </c>
      <c r="THA11" s="4">
        <v>2025</v>
      </c>
      <c r="THB11" s="5">
        <v>45748</v>
      </c>
      <c r="THC11" s="5">
        <v>45838</v>
      </c>
      <c r="THD11" s="4" t="s">
        <v>279</v>
      </c>
      <c r="THE11" s="4" t="s">
        <v>78</v>
      </c>
      <c r="THF11" s="4" t="s">
        <v>264</v>
      </c>
      <c r="THG11" s="4" t="s">
        <v>265</v>
      </c>
      <c r="THH11" s="4" t="s">
        <v>266</v>
      </c>
      <c r="THI11" s="4" t="s">
        <v>267</v>
      </c>
      <c r="THJ11" s="4" t="s">
        <v>267</v>
      </c>
      <c r="THK11" s="6" t="s">
        <v>268</v>
      </c>
      <c r="THM11" s="4"/>
      <c r="THN11" s="4"/>
      <c r="THQ11" s="10">
        <v>2</v>
      </c>
      <c r="THR11" s="10" t="s">
        <v>270</v>
      </c>
      <c r="THS11" s="10" t="s">
        <v>271</v>
      </c>
      <c r="THV11" s="10" t="s">
        <v>276</v>
      </c>
      <c r="THX11" s="10" t="s">
        <v>273</v>
      </c>
      <c r="THY11" s="10" t="s">
        <v>274</v>
      </c>
      <c r="TIB11" s="7" t="s">
        <v>268</v>
      </c>
      <c r="TIC11" s="10" t="s">
        <v>275</v>
      </c>
      <c r="TID11" s="8">
        <v>45838</v>
      </c>
      <c r="TIG11" s="4">
        <v>2025</v>
      </c>
      <c r="TIH11" s="5">
        <v>45748</v>
      </c>
      <c r="TII11" s="5">
        <v>45838</v>
      </c>
      <c r="TIJ11" s="4" t="s">
        <v>279</v>
      </c>
      <c r="TIK11" s="4" t="s">
        <v>78</v>
      </c>
      <c r="TIL11" s="4" t="s">
        <v>264</v>
      </c>
      <c r="TIM11" s="4" t="s">
        <v>265</v>
      </c>
      <c r="TIN11" s="4" t="s">
        <v>266</v>
      </c>
      <c r="TIO11" s="4" t="s">
        <v>267</v>
      </c>
      <c r="TIP11" s="4" t="s">
        <v>267</v>
      </c>
      <c r="TIQ11" s="6" t="s">
        <v>268</v>
      </c>
      <c r="TIS11" s="4"/>
      <c r="TIT11" s="4"/>
      <c r="TIW11" s="10">
        <v>2</v>
      </c>
      <c r="TIX11" s="10" t="s">
        <v>270</v>
      </c>
      <c r="TIY11" s="10" t="s">
        <v>271</v>
      </c>
      <c r="TJB11" s="10" t="s">
        <v>276</v>
      </c>
      <c r="TJD11" s="10" t="s">
        <v>273</v>
      </c>
      <c r="TJE11" s="10" t="s">
        <v>274</v>
      </c>
      <c r="TJH11" s="7" t="s">
        <v>268</v>
      </c>
      <c r="TJI11" s="10" t="s">
        <v>275</v>
      </c>
      <c r="TJJ11" s="8">
        <v>45838</v>
      </c>
      <c r="TJM11" s="4">
        <v>2025</v>
      </c>
      <c r="TJN11" s="5">
        <v>45748</v>
      </c>
      <c r="TJO11" s="5">
        <v>45838</v>
      </c>
      <c r="TJP11" s="4" t="s">
        <v>279</v>
      </c>
      <c r="TJQ11" s="4" t="s">
        <v>78</v>
      </c>
      <c r="TJR11" s="4" t="s">
        <v>264</v>
      </c>
      <c r="TJS11" s="4" t="s">
        <v>265</v>
      </c>
      <c r="TJT11" s="4" t="s">
        <v>266</v>
      </c>
      <c r="TJU11" s="4" t="s">
        <v>267</v>
      </c>
      <c r="TJV11" s="4" t="s">
        <v>267</v>
      </c>
      <c r="TJW11" s="6" t="s">
        <v>268</v>
      </c>
      <c r="TJY11" s="4"/>
      <c r="TJZ11" s="4"/>
      <c r="TKC11" s="10">
        <v>2</v>
      </c>
      <c r="TKD11" s="10" t="s">
        <v>270</v>
      </c>
      <c r="TKE11" s="10" t="s">
        <v>271</v>
      </c>
      <c r="TKH11" s="10" t="s">
        <v>276</v>
      </c>
      <c r="TKJ11" s="10" t="s">
        <v>273</v>
      </c>
      <c r="TKK11" s="10" t="s">
        <v>274</v>
      </c>
      <c r="TKN11" s="7" t="s">
        <v>268</v>
      </c>
      <c r="TKO11" s="10" t="s">
        <v>275</v>
      </c>
      <c r="TKP11" s="8">
        <v>45838</v>
      </c>
      <c r="TKS11" s="4">
        <v>2025</v>
      </c>
      <c r="TKT11" s="5">
        <v>45748</v>
      </c>
      <c r="TKU11" s="5">
        <v>45838</v>
      </c>
      <c r="TKV11" s="4" t="s">
        <v>279</v>
      </c>
      <c r="TKW11" s="4" t="s">
        <v>78</v>
      </c>
      <c r="TKX11" s="4" t="s">
        <v>264</v>
      </c>
      <c r="TKY11" s="4" t="s">
        <v>265</v>
      </c>
      <c r="TKZ11" s="4" t="s">
        <v>266</v>
      </c>
      <c r="TLA11" s="4" t="s">
        <v>267</v>
      </c>
      <c r="TLB11" s="4" t="s">
        <v>267</v>
      </c>
      <c r="TLC11" s="6" t="s">
        <v>268</v>
      </c>
      <c r="TLE11" s="4"/>
      <c r="TLF11" s="4"/>
      <c r="TLI11" s="10">
        <v>2</v>
      </c>
      <c r="TLJ11" s="10" t="s">
        <v>270</v>
      </c>
      <c r="TLK11" s="10" t="s">
        <v>271</v>
      </c>
      <c r="TLN11" s="10" t="s">
        <v>276</v>
      </c>
      <c r="TLP11" s="10" t="s">
        <v>273</v>
      </c>
      <c r="TLQ11" s="10" t="s">
        <v>274</v>
      </c>
      <c r="TLT11" s="7" t="s">
        <v>268</v>
      </c>
      <c r="TLU11" s="10" t="s">
        <v>275</v>
      </c>
      <c r="TLV11" s="8">
        <v>45838</v>
      </c>
      <c r="TLY11" s="4">
        <v>2025</v>
      </c>
      <c r="TLZ11" s="5">
        <v>45748</v>
      </c>
      <c r="TMA11" s="5">
        <v>45838</v>
      </c>
      <c r="TMB11" s="4" t="s">
        <v>279</v>
      </c>
      <c r="TMC11" s="4" t="s">
        <v>78</v>
      </c>
      <c r="TMD11" s="4" t="s">
        <v>264</v>
      </c>
      <c r="TME11" s="4" t="s">
        <v>265</v>
      </c>
      <c r="TMF11" s="4" t="s">
        <v>266</v>
      </c>
      <c r="TMG11" s="4" t="s">
        <v>267</v>
      </c>
      <c r="TMH11" s="4" t="s">
        <v>267</v>
      </c>
      <c r="TMI11" s="6" t="s">
        <v>268</v>
      </c>
      <c r="TMK11" s="4"/>
      <c r="TML11" s="4"/>
      <c r="TMO11" s="10">
        <v>2</v>
      </c>
      <c r="TMP11" s="10" t="s">
        <v>270</v>
      </c>
      <c r="TMQ11" s="10" t="s">
        <v>271</v>
      </c>
      <c r="TMT11" s="10" t="s">
        <v>276</v>
      </c>
      <c r="TMV11" s="10" t="s">
        <v>273</v>
      </c>
      <c r="TMW11" s="10" t="s">
        <v>274</v>
      </c>
      <c r="TMZ11" s="7" t="s">
        <v>268</v>
      </c>
      <c r="TNA11" s="10" t="s">
        <v>275</v>
      </c>
      <c r="TNB11" s="8">
        <v>45838</v>
      </c>
      <c r="TNE11" s="4">
        <v>2025</v>
      </c>
      <c r="TNF11" s="5">
        <v>45748</v>
      </c>
      <c r="TNG11" s="5">
        <v>45838</v>
      </c>
      <c r="TNH11" s="4" t="s">
        <v>279</v>
      </c>
      <c r="TNI11" s="4" t="s">
        <v>78</v>
      </c>
      <c r="TNJ11" s="4" t="s">
        <v>264</v>
      </c>
      <c r="TNK11" s="4" t="s">
        <v>265</v>
      </c>
      <c r="TNL11" s="4" t="s">
        <v>266</v>
      </c>
      <c r="TNM11" s="4" t="s">
        <v>267</v>
      </c>
      <c r="TNN11" s="4" t="s">
        <v>267</v>
      </c>
      <c r="TNO11" s="6" t="s">
        <v>268</v>
      </c>
      <c r="TNQ11" s="4"/>
      <c r="TNR11" s="4"/>
      <c r="TNU11" s="10">
        <v>2</v>
      </c>
      <c r="TNV11" s="10" t="s">
        <v>270</v>
      </c>
      <c r="TNW11" s="10" t="s">
        <v>271</v>
      </c>
      <c r="TNZ11" s="10" t="s">
        <v>276</v>
      </c>
      <c r="TOB11" s="10" t="s">
        <v>273</v>
      </c>
      <c r="TOC11" s="10" t="s">
        <v>274</v>
      </c>
      <c r="TOF11" s="7" t="s">
        <v>268</v>
      </c>
      <c r="TOG11" s="10" t="s">
        <v>275</v>
      </c>
      <c r="TOH11" s="8">
        <v>45838</v>
      </c>
      <c r="TOK11" s="4">
        <v>2025</v>
      </c>
      <c r="TOL11" s="5">
        <v>45748</v>
      </c>
      <c r="TOM11" s="5">
        <v>45838</v>
      </c>
      <c r="TON11" s="4" t="s">
        <v>279</v>
      </c>
      <c r="TOO11" s="4" t="s">
        <v>78</v>
      </c>
      <c r="TOP11" s="4" t="s">
        <v>264</v>
      </c>
      <c r="TOQ11" s="4" t="s">
        <v>265</v>
      </c>
      <c r="TOR11" s="4" t="s">
        <v>266</v>
      </c>
      <c r="TOS11" s="4" t="s">
        <v>267</v>
      </c>
      <c r="TOT11" s="4" t="s">
        <v>267</v>
      </c>
      <c r="TOU11" s="6" t="s">
        <v>268</v>
      </c>
      <c r="TOW11" s="4"/>
      <c r="TOX11" s="4"/>
      <c r="TPA11" s="10">
        <v>2</v>
      </c>
      <c r="TPB11" s="10" t="s">
        <v>270</v>
      </c>
      <c r="TPC11" s="10" t="s">
        <v>271</v>
      </c>
      <c r="TPF11" s="10" t="s">
        <v>276</v>
      </c>
      <c r="TPH11" s="10" t="s">
        <v>273</v>
      </c>
      <c r="TPI11" s="10" t="s">
        <v>274</v>
      </c>
      <c r="TPL11" s="7" t="s">
        <v>268</v>
      </c>
      <c r="TPM11" s="10" t="s">
        <v>275</v>
      </c>
      <c r="TPN11" s="8">
        <v>45838</v>
      </c>
      <c r="TPQ11" s="4">
        <v>2025</v>
      </c>
      <c r="TPR11" s="5">
        <v>45748</v>
      </c>
      <c r="TPS11" s="5">
        <v>45838</v>
      </c>
      <c r="TPT11" s="4" t="s">
        <v>279</v>
      </c>
      <c r="TPU11" s="4" t="s">
        <v>78</v>
      </c>
      <c r="TPV11" s="4" t="s">
        <v>264</v>
      </c>
      <c r="TPW11" s="4" t="s">
        <v>265</v>
      </c>
      <c r="TPX11" s="4" t="s">
        <v>266</v>
      </c>
      <c r="TPY11" s="4" t="s">
        <v>267</v>
      </c>
      <c r="TPZ11" s="4" t="s">
        <v>267</v>
      </c>
      <c r="TQA11" s="6" t="s">
        <v>268</v>
      </c>
      <c r="TQC11" s="4"/>
      <c r="TQD11" s="4"/>
      <c r="TQG11" s="10">
        <v>2</v>
      </c>
      <c r="TQH11" s="10" t="s">
        <v>270</v>
      </c>
      <c r="TQI11" s="10" t="s">
        <v>271</v>
      </c>
      <c r="TQL11" s="10" t="s">
        <v>276</v>
      </c>
      <c r="TQN11" s="10" t="s">
        <v>273</v>
      </c>
      <c r="TQO11" s="10" t="s">
        <v>274</v>
      </c>
      <c r="TQR11" s="7" t="s">
        <v>268</v>
      </c>
      <c r="TQS11" s="10" t="s">
        <v>275</v>
      </c>
      <c r="TQT11" s="8">
        <v>45838</v>
      </c>
      <c r="TQW11" s="4">
        <v>2025</v>
      </c>
      <c r="TQX11" s="5">
        <v>45748</v>
      </c>
      <c r="TQY11" s="5">
        <v>45838</v>
      </c>
      <c r="TQZ11" s="4" t="s">
        <v>279</v>
      </c>
      <c r="TRA11" s="4" t="s">
        <v>78</v>
      </c>
      <c r="TRB11" s="4" t="s">
        <v>264</v>
      </c>
      <c r="TRC11" s="4" t="s">
        <v>265</v>
      </c>
      <c r="TRD11" s="4" t="s">
        <v>266</v>
      </c>
      <c r="TRE11" s="4" t="s">
        <v>267</v>
      </c>
      <c r="TRF11" s="4" t="s">
        <v>267</v>
      </c>
      <c r="TRG11" s="6" t="s">
        <v>268</v>
      </c>
      <c r="TRI11" s="4"/>
      <c r="TRJ11" s="4"/>
      <c r="TRM11" s="10">
        <v>2</v>
      </c>
      <c r="TRN11" s="10" t="s">
        <v>270</v>
      </c>
      <c r="TRO11" s="10" t="s">
        <v>271</v>
      </c>
      <c r="TRR11" s="10" t="s">
        <v>276</v>
      </c>
      <c r="TRT11" s="10" t="s">
        <v>273</v>
      </c>
      <c r="TRU11" s="10" t="s">
        <v>274</v>
      </c>
      <c r="TRX11" s="7" t="s">
        <v>268</v>
      </c>
      <c r="TRY11" s="10" t="s">
        <v>275</v>
      </c>
      <c r="TRZ11" s="8">
        <v>45838</v>
      </c>
      <c r="TSC11" s="4">
        <v>2025</v>
      </c>
      <c r="TSD11" s="5">
        <v>45748</v>
      </c>
      <c r="TSE11" s="5">
        <v>45838</v>
      </c>
      <c r="TSF11" s="4" t="s">
        <v>279</v>
      </c>
      <c r="TSG11" s="4" t="s">
        <v>78</v>
      </c>
      <c r="TSH11" s="4" t="s">
        <v>264</v>
      </c>
      <c r="TSI11" s="4" t="s">
        <v>265</v>
      </c>
      <c r="TSJ11" s="4" t="s">
        <v>266</v>
      </c>
      <c r="TSK11" s="4" t="s">
        <v>267</v>
      </c>
      <c r="TSL11" s="4" t="s">
        <v>267</v>
      </c>
      <c r="TSM11" s="6" t="s">
        <v>268</v>
      </c>
      <c r="TSO11" s="4"/>
      <c r="TSP11" s="4"/>
      <c r="TSS11" s="10">
        <v>2</v>
      </c>
      <c r="TST11" s="10" t="s">
        <v>270</v>
      </c>
      <c r="TSU11" s="10" t="s">
        <v>271</v>
      </c>
      <c r="TSX11" s="10" t="s">
        <v>276</v>
      </c>
      <c r="TSZ11" s="10" t="s">
        <v>273</v>
      </c>
      <c r="TTA11" s="10" t="s">
        <v>274</v>
      </c>
      <c r="TTD11" s="7" t="s">
        <v>268</v>
      </c>
      <c r="TTE11" s="10" t="s">
        <v>275</v>
      </c>
      <c r="TTF11" s="8">
        <v>45838</v>
      </c>
      <c r="TTI11" s="4">
        <v>2025</v>
      </c>
      <c r="TTJ11" s="5">
        <v>45748</v>
      </c>
      <c r="TTK11" s="5">
        <v>45838</v>
      </c>
      <c r="TTL11" s="4" t="s">
        <v>279</v>
      </c>
      <c r="TTM11" s="4" t="s">
        <v>78</v>
      </c>
      <c r="TTN11" s="4" t="s">
        <v>264</v>
      </c>
      <c r="TTO11" s="4" t="s">
        <v>265</v>
      </c>
      <c r="TTP11" s="4" t="s">
        <v>266</v>
      </c>
      <c r="TTQ11" s="4" t="s">
        <v>267</v>
      </c>
      <c r="TTR11" s="4" t="s">
        <v>267</v>
      </c>
      <c r="TTS11" s="6" t="s">
        <v>268</v>
      </c>
      <c r="TTU11" s="4"/>
      <c r="TTV11" s="4"/>
      <c r="TTY11" s="10">
        <v>2</v>
      </c>
      <c r="TTZ11" s="10" t="s">
        <v>270</v>
      </c>
      <c r="TUA11" s="10" t="s">
        <v>271</v>
      </c>
      <c r="TUD11" s="10" t="s">
        <v>276</v>
      </c>
      <c r="TUF11" s="10" t="s">
        <v>273</v>
      </c>
      <c r="TUG11" s="10" t="s">
        <v>274</v>
      </c>
      <c r="TUJ11" s="7" t="s">
        <v>268</v>
      </c>
      <c r="TUK11" s="10" t="s">
        <v>275</v>
      </c>
      <c r="TUL11" s="8">
        <v>45838</v>
      </c>
      <c r="TUO11" s="4">
        <v>2025</v>
      </c>
      <c r="TUP11" s="5">
        <v>45748</v>
      </c>
      <c r="TUQ11" s="5">
        <v>45838</v>
      </c>
      <c r="TUR11" s="4" t="s">
        <v>279</v>
      </c>
      <c r="TUS11" s="4" t="s">
        <v>78</v>
      </c>
      <c r="TUT11" s="4" t="s">
        <v>264</v>
      </c>
      <c r="TUU11" s="4" t="s">
        <v>265</v>
      </c>
      <c r="TUV11" s="4" t="s">
        <v>266</v>
      </c>
      <c r="TUW11" s="4" t="s">
        <v>267</v>
      </c>
      <c r="TUX11" s="4" t="s">
        <v>267</v>
      </c>
      <c r="TUY11" s="6" t="s">
        <v>268</v>
      </c>
      <c r="TVA11" s="4"/>
      <c r="TVB11" s="4"/>
      <c r="TVE11" s="10">
        <v>2</v>
      </c>
      <c r="TVF11" s="10" t="s">
        <v>270</v>
      </c>
      <c r="TVG11" s="10" t="s">
        <v>271</v>
      </c>
      <c r="TVJ11" s="10" t="s">
        <v>276</v>
      </c>
      <c r="TVL11" s="10" t="s">
        <v>273</v>
      </c>
      <c r="TVM11" s="10" t="s">
        <v>274</v>
      </c>
      <c r="TVP11" s="7" t="s">
        <v>268</v>
      </c>
      <c r="TVQ11" s="10" t="s">
        <v>275</v>
      </c>
      <c r="TVR11" s="8">
        <v>45838</v>
      </c>
      <c r="TVU11" s="4">
        <v>2025</v>
      </c>
      <c r="TVV11" s="5">
        <v>45748</v>
      </c>
      <c r="TVW11" s="5">
        <v>45838</v>
      </c>
      <c r="TVX11" s="4" t="s">
        <v>279</v>
      </c>
      <c r="TVY11" s="4" t="s">
        <v>78</v>
      </c>
      <c r="TVZ11" s="4" t="s">
        <v>264</v>
      </c>
      <c r="TWA11" s="4" t="s">
        <v>265</v>
      </c>
      <c r="TWB11" s="4" t="s">
        <v>266</v>
      </c>
      <c r="TWC11" s="4" t="s">
        <v>267</v>
      </c>
      <c r="TWD11" s="4" t="s">
        <v>267</v>
      </c>
      <c r="TWE11" s="6" t="s">
        <v>268</v>
      </c>
      <c r="TWG11" s="4"/>
      <c r="TWH11" s="4"/>
      <c r="TWK11" s="10">
        <v>2</v>
      </c>
      <c r="TWL11" s="10" t="s">
        <v>270</v>
      </c>
      <c r="TWM11" s="10" t="s">
        <v>271</v>
      </c>
      <c r="TWP11" s="10" t="s">
        <v>276</v>
      </c>
      <c r="TWR11" s="10" t="s">
        <v>273</v>
      </c>
      <c r="TWS11" s="10" t="s">
        <v>274</v>
      </c>
      <c r="TWV11" s="7" t="s">
        <v>268</v>
      </c>
      <c r="TWW11" s="10" t="s">
        <v>275</v>
      </c>
      <c r="TWX11" s="8">
        <v>45838</v>
      </c>
      <c r="TXA11" s="4">
        <v>2025</v>
      </c>
      <c r="TXB11" s="5">
        <v>45748</v>
      </c>
      <c r="TXC11" s="5">
        <v>45838</v>
      </c>
      <c r="TXD11" s="4" t="s">
        <v>279</v>
      </c>
      <c r="TXE11" s="4" t="s">
        <v>78</v>
      </c>
      <c r="TXF11" s="4" t="s">
        <v>264</v>
      </c>
      <c r="TXG11" s="4" t="s">
        <v>265</v>
      </c>
      <c r="TXH11" s="4" t="s">
        <v>266</v>
      </c>
      <c r="TXI11" s="4" t="s">
        <v>267</v>
      </c>
      <c r="TXJ11" s="4" t="s">
        <v>267</v>
      </c>
      <c r="TXK11" s="6" t="s">
        <v>268</v>
      </c>
      <c r="TXM11" s="4"/>
      <c r="TXN11" s="4"/>
      <c r="TXQ11" s="10">
        <v>2</v>
      </c>
      <c r="TXR11" s="10" t="s">
        <v>270</v>
      </c>
      <c r="TXS11" s="10" t="s">
        <v>271</v>
      </c>
      <c r="TXV11" s="10" t="s">
        <v>276</v>
      </c>
      <c r="TXX11" s="10" t="s">
        <v>273</v>
      </c>
      <c r="TXY11" s="10" t="s">
        <v>274</v>
      </c>
      <c r="TYB11" s="7" t="s">
        <v>268</v>
      </c>
      <c r="TYC11" s="10" t="s">
        <v>275</v>
      </c>
      <c r="TYD11" s="8">
        <v>45838</v>
      </c>
      <c r="TYG11" s="4">
        <v>2025</v>
      </c>
      <c r="TYH11" s="5">
        <v>45748</v>
      </c>
      <c r="TYI11" s="5">
        <v>45838</v>
      </c>
      <c r="TYJ11" s="4" t="s">
        <v>279</v>
      </c>
      <c r="TYK11" s="4" t="s">
        <v>78</v>
      </c>
      <c r="TYL11" s="4" t="s">
        <v>264</v>
      </c>
      <c r="TYM11" s="4" t="s">
        <v>265</v>
      </c>
      <c r="TYN11" s="4" t="s">
        <v>266</v>
      </c>
      <c r="TYO11" s="4" t="s">
        <v>267</v>
      </c>
      <c r="TYP11" s="4" t="s">
        <v>267</v>
      </c>
      <c r="TYQ11" s="6" t="s">
        <v>268</v>
      </c>
      <c r="TYS11" s="4"/>
      <c r="TYT11" s="4"/>
      <c r="TYW11" s="10">
        <v>2</v>
      </c>
      <c r="TYX11" s="10" t="s">
        <v>270</v>
      </c>
      <c r="TYY11" s="10" t="s">
        <v>271</v>
      </c>
      <c r="TZB11" s="10" t="s">
        <v>276</v>
      </c>
      <c r="TZD11" s="10" t="s">
        <v>273</v>
      </c>
      <c r="TZE11" s="10" t="s">
        <v>274</v>
      </c>
      <c r="TZH11" s="7" t="s">
        <v>268</v>
      </c>
      <c r="TZI11" s="10" t="s">
        <v>275</v>
      </c>
      <c r="TZJ11" s="8">
        <v>45838</v>
      </c>
      <c r="TZM11" s="4">
        <v>2025</v>
      </c>
      <c r="TZN11" s="5">
        <v>45748</v>
      </c>
      <c r="TZO11" s="5">
        <v>45838</v>
      </c>
      <c r="TZP11" s="4" t="s">
        <v>279</v>
      </c>
      <c r="TZQ11" s="4" t="s">
        <v>78</v>
      </c>
      <c r="TZR11" s="4" t="s">
        <v>264</v>
      </c>
      <c r="TZS11" s="4" t="s">
        <v>265</v>
      </c>
      <c r="TZT11" s="4" t="s">
        <v>266</v>
      </c>
      <c r="TZU11" s="4" t="s">
        <v>267</v>
      </c>
      <c r="TZV11" s="4" t="s">
        <v>267</v>
      </c>
      <c r="TZW11" s="6" t="s">
        <v>268</v>
      </c>
      <c r="TZY11" s="4"/>
      <c r="TZZ11" s="4"/>
      <c r="UAC11" s="10">
        <v>2</v>
      </c>
      <c r="UAD11" s="10" t="s">
        <v>270</v>
      </c>
      <c r="UAE11" s="10" t="s">
        <v>271</v>
      </c>
      <c r="UAH11" s="10" t="s">
        <v>276</v>
      </c>
      <c r="UAJ11" s="10" t="s">
        <v>273</v>
      </c>
      <c r="UAK11" s="10" t="s">
        <v>274</v>
      </c>
      <c r="UAN11" s="7" t="s">
        <v>268</v>
      </c>
      <c r="UAO11" s="10" t="s">
        <v>275</v>
      </c>
      <c r="UAP11" s="8">
        <v>45838</v>
      </c>
      <c r="UAS11" s="4">
        <v>2025</v>
      </c>
      <c r="UAT11" s="5">
        <v>45748</v>
      </c>
      <c r="UAU11" s="5">
        <v>45838</v>
      </c>
      <c r="UAV11" s="4" t="s">
        <v>279</v>
      </c>
      <c r="UAW11" s="4" t="s">
        <v>78</v>
      </c>
      <c r="UAX11" s="4" t="s">
        <v>264</v>
      </c>
      <c r="UAY11" s="4" t="s">
        <v>265</v>
      </c>
      <c r="UAZ11" s="4" t="s">
        <v>266</v>
      </c>
      <c r="UBA11" s="4" t="s">
        <v>267</v>
      </c>
      <c r="UBB11" s="4" t="s">
        <v>267</v>
      </c>
      <c r="UBC11" s="6" t="s">
        <v>268</v>
      </c>
      <c r="UBE11" s="4"/>
      <c r="UBF11" s="4"/>
      <c r="UBI11" s="10">
        <v>2</v>
      </c>
      <c r="UBJ11" s="10" t="s">
        <v>270</v>
      </c>
      <c r="UBK11" s="10" t="s">
        <v>271</v>
      </c>
      <c r="UBN11" s="10" t="s">
        <v>276</v>
      </c>
      <c r="UBP11" s="10" t="s">
        <v>273</v>
      </c>
      <c r="UBQ11" s="10" t="s">
        <v>274</v>
      </c>
      <c r="UBT11" s="7" t="s">
        <v>268</v>
      </c>
      <c r="UBU11" s="10" t="s">
        <v>275</v>
      </c>
      <c r="UBV11" s="8">
        <v>45838</v>
      </c>
      <c r="UBY11" s="4">
        <v>2025</v>
      </c>
      <c r="UBZ11" s="5">
        <v>45748</v>
      </c>
      <c r="UCA11" s="5">
        <v>45838</v>
      </c>
      <c r="UCB11" s="4" t="s">
        <v>279</v>
      </c>
      <c r="UCC11" s="4" t="s">
        <v>78</v>
      </c>
      <c r="UCD11" s="4" t="s">
        <v>264</v>
      </c>
      <c r="UCE11" s="4" t="s">
        <v>265</v>
      </c>
      <c r="UCF11" s="4" t="s">
        <v>266</v>
      </c>
      <c r="UCG11" s="4" t="s">
        <v>267</v>
      </c>
      <c r="UCH11" s="4" t="s">
        <v>267</v>
      </c>
      <c r="UCI11" s="6" t="s">
        <v>268</v>
      </c>
      <c r="UCK11" s="4"/>
      <c r="UCL11" s="4"/>
      <c r="UCO11" s="10">
        <v>2</v>
      </c>
      <c r="UCP11" s="10" t="s">
        <v>270</v>
      </c>
      <c r="UCQ11" s="10" t="s">
        <v>271</v>
      </c>
      <c r="UCT11" s="10" t="s">
        <v>276</v>
      </c>
      <c r="UCV11" s="10" t="s">
        <v>273</v>
      </c>
      <c r="UCW11" s="10" t="s">
        <v>274</v>
      </c>
      <c r="UCZ11" s="7" t="s">
        <v>268</v>
      </c>
      <c r="UDA11" s="10" t="s">
        <v>275</v>
      </c>
      <c r="UDB11" s="8">
        <v>45838</v>
      </c>
      <c r="UDE11" s="4">
        <v>2025</v>
      </c>
      <c r="UDF11" s="5">
        <v>45748</v>
      </c>
      <c r="UDG11" s="5">
        <v>45838</v>
      </c>
      <c r="UDH11" s="4" t="s">
        <v>279</v>
      </c>
      <c r="UDI11" s="4" t="s">
        <v>78</v>
      </c>
      <c r="UDJ11" s="4" t="s">
        <v>264</v>
      </c>
      <c r="UDK11" s="4" t="s">
        <v>265</v>
      </c>
      <c r="UDL11" s="4" t="s">
        <v>266</v>
      </c>
      <c r="UDM11" s="4" t="s">
        <v>267</v>
      </c>
      <c r="UDN11" s="4" t="s">
        <v>267</v>
      </c>
      <c r="UDO11" s="6" t="s">
        <v>268</v>
      </c>
      <c r="UDQ11" s="4"/>
      <c r="UDR11" s="4"/>
      <c r="UDU11" s="10">
        <v>2</v>
      </c>
      <c r="UDV11" s="10" t="s">
        <v>270</v>
      </c>
      <c r="UDW11" s="10" t="s">
        <v>271</v>
      </c>
      <c r="UDZ11" s="10" t="s">
        <v>276</v>
      </c>
      <c r="UEB11" s="10" t="s">
        <v>273</v>
      </c>
      <c r="UEC11" s="10" t="s">
        <v>274</v>
      </c>
      <c r="UEF11" s="7" t="s">
        <v>268</v>
      </c>
      <c r="UEG11" s="10" t="s">
        <v>275</v>
      </c>
      <c r="UEH11" s="8">
        <v>45838</v>
      </c>
      <c r="UEK11" s="4">
        <v>2025</v>
      </c>
      <c r="UEL11" s="5">
        <v>45748</v>
      </c>
      <c r="UEM11" s="5">
        <v>45838</v>
      </c>
      <c r="UEN11" s="4" t="s">
        <v>279</v>
      </c>
      <c r="UEO11" s="4" t="s">
        <v>78</v>
      </c>
      <c r="UEP11" s="4" t="s">
        <v>264</v>
      </c>
      <c r="UEQ11" s="4" t="s">
        <v>265</v>
      </c>
      <c r="UER11" s="4" t="s">
        <v>266</v>
      </c>
      <c r="UES11" s="4" t="s">
        <v>267</v>
      </c>
      <c r="UET11" s="4" t="s">
        <v>267</v>
      </c>
      <c r="UEU11" s="6" t="s">
        <v>268</v>
      </c>
      <c r="UEW11" s="4"/>
      <c r="UEX11" s="4"/>
      <c r="UFA11" s="10">
        <v>2</v>
      </c>
      <c r="UFB11" s="10" t="s">
        <v>270</v>
      </c>
      <c r="UFC11" s="10" t="s">
        <v>271</v>
      </c>
      <c r="UFF11" s="10" t="s">
        <v>276</v>
      </c>
      <c r="UFH11" s="10" t="s">
        <v>273</v>
      </c>
      <c r="UFI11" s="10" t="s">
        <v>274</v>
      </c>
      <c r="UFL11" s="7" t="s">
        <v>268</v>
      </c>
      <c r="UFM11" s="10" t="s">
        <v>275</v>
      </c>
      <c r="UFN11" s="8">
        <v>45838</v>
      </c>
      <c r="UFQ11" s="4">
        <v>2025</v>
      </c>
      <c r="UFR11" s="5">
        <v>45748</v>
      </c>
      <c r="UFS11" s="5">
        <v>45838</v>
      </c>
      <c r="UFT11" s="4" t="s">
        <v>279</v>
      </c>
      <c r="UFU11" s="4" t="s">
        <v>78</v>
      </c>
      <c r="UFV11" s="4" t="s">
        <v>264</v>
      </c>
      <c r="UFW11" s="4" t="s">
        <v>265</v>
      </c>
      <c r="UFX11" s="4" t="s">
        <v>266</v>
      </c>
      <c r="UFY11" s="4" t="s">
        <v>267</v>
      </c>
      <c r="UFZ11" s="4" t="s">
        <v>267</v>
      </c>
      <c r="UGA11" s="6" t="s">
        <v>268</v>
      </c>
      <c r="UGC11" s="4"/>
      <c r="UGD11" s="4"/>
      <c r="UGG11" s="10">
        <v>2</v>
      </c>
      <c r="UGH11" s="10" t="s">
        <v>270</v>
      </c>
      <c r="UGI11" s="10" t="s">
        <v>271</v>
      </c>
      <c r="UGL11" s="10" t="s">
        <v>276</v>
      </c>
      <c r="UGN11" s="10" t="s">
        <v>273</v>
      </c>
      <c r="UGO11" s="10" t="s">
        <v>274</v>
      </c>
      <c r="UGR11" s="7" t="s">
        <v>268</v>
      </c>
      <c r="UGS11" s="10" t="s">
        <v>275</v>
      </c>
      <c r="UGT11" s="8">
        <v>45838</v>
      </c>
      <c r="UGW11" s="4">
        <v>2025</v>
      </c>
      <c r="UGX11" s="5">
        <v>45748</v>
      </c>
      <c r="UGY11" s="5">
        <v>45838</v>
      </c>
      <c r="UGZ11" s="4" t="s">
        <v>279</v>
      </c>
      <c r="UHA11" s="4" t="s">
        <v>78</v>
      </c>
      <c r="UHB11" s="4" t="s">
        <v>264</v>
      </c>
      <c r="UHC11" s="4" t="s">
        <v>265</v>
      </c>
      <c r="UHD11" s="4" t="s">
        <v>266</v>
      </c>
      <c r="UHE11" s="4" t="s">
        <v>267</v>
      </c>
      <c r="UHF11" s="4" t="s">
        <v>267</v>
      </c>
      <c r="UHG11" s="6" t="s">
        <v>268</v>
      </c>
      <c r="UHI11" s="4"/>
      <c r="UHJ11" s="4"/>
      <c r="UHM11" s="10">
        <v>2</v>
      </c>
      <c r="UHN11" s="10" t="s">
        <v>270</v>
      </c>
      <c r="UHO11" s="10" t="s">
        <v>271</v>
      </c>
      <c r="UHR11" s="10" t="s">
        <v>276</v>
      </c>
      <c r="UHT11" s="10" t="s">
        <v>273</v>
      </c>
      <c r="UHU11" s="10" t="s">
        <v>274</v>
      </c>
      <c r="UHX11" s="7" t="s">
        <v>268</v>
      </c>
      <c r="UHY11" s="10" t="s">
        <v>275</v>
      </c>
      <c r="UHZ11" s="8">
        <v>45838</v>
      </c>
      <c r="UIC11" s="4">
        <v>2025</v>
      </c>
      <c r="UID11" s="5">
        <v>45748</v>
      </c>
      <c r="UIE11" s="5">
        <v>45838</v>
      </c>
      <c r="UIF11" s="4" t="s">
        <v>279</v>
      </c>
      <c r="UIG11" s="4" t="s">
        <v>78</v>
      </c>
      <c r="UIH11" s="4" t="s">
        <v>264</v>
      </c>
      <c r="UII11" s="4" t="s">
        <v>265</v>
      </c>
      <c r="UIJ11" s="4" t="s">
        <v>266</v>
      </c>
      <c r="UIK11" s="4" t="s">
        <v>267</v>
      </c>
      <c r="UIL11" s="4" t="s">
        <v>267</v>
      </c>
      <c r="UIM11" s="6" t="s">
        <v>268</v>
      </c>
      <c r="UIO11" s="4"/>
      <c r="UIP11" s="4"/>
      <c r="UIS11" s="10">
        <v>2</v>
      </c>
      <c r="UIT11" s="10" t="s">
        <v>270</v>
      </c>
      <c r="UIU11" s="10" t="s">
        <v>271</v>
      </c>
      <c r="UIX11" s="10" t="s">
        <v>276</v>
      </c>
      <c r="UIZ11" s="10" t="s">
        <v>273</v>
      </c>
      <c r="UJA11" s="10" t="s">
        <v>274</v>
      </c>
      <c r="UJD11" s="7" t="s">
        <v>268</v>
      </c>
      <c r="UJE11" s="10" t="s">
        <v>275</v>
      </c>
      <c r="UJF11" s="8">
        <v>45838</v>
      </c>
      <c r="UJI11" s="4">
        <v>2025</v>
      </c>
      <c r="UJJ11" s="5">
        <v>45748</v>
      </c>
      <c r="UJK11" s="5">
        <v>45838</v>
      </c>
      <c r="UJL11" s="4" t="s">
        <v>279</v>
      </c>
      <c r="UJM11" s="4" t="s">
        <v>78</v>
      </c>
      <c r="UJN11" s="4" t="s">
        <v>264</v>
      </c>
      <c r="UJO11" s="4" t="s">
        <v>265</v>
      </c>
      <c r="UJP11" s="4" t="s">
        <v>266</v>
      </c>
      <c r="UJQ11" s="4" t="s">
        <v>267</v>
      </c>
      <c r="UJR11" s="4" t="s">
        <v>267</v>
      </c>
      <c r="UJS11" s="6" t="s">
        <v>268</v>
      </c>
      <c r="UJU11" s="4"/>
      <c r="UJV11" s="4"/>
      <c r="UJY11" s="10">
        <v>2</v>
      </c>
      <c r="UJZ11" s="10" t="s">
        <v>270</v>
      </c>
      <c r="UKA11" s="10" t="s">
        <v>271</v>
      </c>
      <c r="UKD11" s="10" t="s">
        <v>276</v>
      </c>
      <c r="UKF11" s="10" t="s">
        <v>273</v>
      </c>
      <c r="UKG11" s="10" t="s">
        <v>274</v>
      </c>
      <c r="UKJ11" s="7" t="s">
        <v>268</v>
      </c>
      <c r="UKK11" s="10" t="s">
        <v>275</v>
      </c>
      <c r="UKL11" s="8">
        <v>45838</v>
      </c>
      <c r="UKO11" s="4">
        <v>2025</v>
      </c>
      <c r="UKP11" s="5">
        <v>45748</v>
      </c>
      <c r="UKQ11" s="5">
        <v>45838</v>
      </c>
      <c r="UKR11" s="4" t="s">
        <v>279</v>
      </c>
      <c r="UKS11" s="4" t="s">
        <v>78</v>
      </c>
      <c r="UKT11" s="4" t="s">
        <v>264</v>
      </c>
      <c r="UKU11" s="4" t="s">
        <v>265</v>
      </c>
      <c r="UKV11" s="4" t="s">
        <v>266</v>
      </c>
      <c r="UKW11" s="4" t="s">
        <v>267</v>
      </c>
      <c r="UKX11" s="4" t="s">
        <v>267</v>
      </c>
      <c r="UKY11" s="6" t="s">
        <v>268</v>
      </c>
      <c r="ULA11" s="4"/>
      <c r="ULB11" s="4"/>
      <c r="ULE11" s="10">
        <v>2</v>
      </c>
      <c r="ULF11" s="10" t="s">
        <v>270</v>
      </c>
      <c r="ULG11" s="10" t="s">
        <v>271</v>
      </c>
      <c r="ULJ11" s="10" t="s">
        <v>276</v>
      </c>
      <c r="ULL11" s="10" t="s">
        <v>273</v>
      </c>
      <c r="ULM11" s="10" t="s">
        <v>274</v>
      </c>
      <c r="ULP11" s="7" t="s">
        <v>268</v>
      </c>
      <c r="ULQ11" s="10" t="s">
        <v>275</v>
      </c>
      <c r="ULR11" s="8">
        <v>45838</v>
      </c>
      <c r="ULU11" s="4">
        <v>2025</v>
      </c>
      <c r="ULV11" s="5">
        <v>45748</v>
      </c>
      <c r="ULW11" s="5">
        <v>45838</v>
      </c>
      <c r="ULX11" s="4" t="s">
        <v>279</v>
      </c>
      <c r="ULY11" s="4" t="s">
        <v>78</v>
      </c>
      <c r="ULZ11" s="4" t="s">
        <v>264</v>
      </c>
      <c r="UMA11" s="4" t="s">
        <v>265</v>
      </c>
      <c r="UMB11" s="4" t="s">
        <v>266</v>
      </c>
      <c r="UMC11" s="4" t="s">
        <v>267</v>
      </c>
      <c r="UMD11" s="4" t="s">
        <v>267</v>
      </c>
      <c r="UME11" s="6" t="s">
        <v>268</v>
      </c>
      <c r="UMG11" s="4"/>
      <c r="UMH11" s="4"/>
      <c r="UMK11" s="10">
        <v>2</v>
      </c>
      <c r="UML11" s="10" t="s">
        <v>270</v>
      </c>
      <c r="UMM11" s="10" t="s">
        <v>271</v>
      </c>
      <c r="UMP11" s="10" t="s">
        <v>276</v>
      </c>
      <c r="UMR11" s="10" t="s">
        <v>273</v>
      </c>
      <c r="UMS11" s="10" t="s">
        <v>274</v>
      </c>
      <c r="UMV11" s="7" t="s">
        <v>268</v>
      </c>
      <c r="UMW11" s="10" t="s">
        <v>275</v>
      </c>
      <c r="UMX11" s="8">
        <v>45838</v>
      </c>
      <c r="UNA11" s="4">
        <v>2025</v>
      </c>
      <c r="UNB11" s="5">
        <v>45748</v>
      </c>
      <c r="UNC11" s="5">
        <v>45838</v>
      </c>
      <c r="UND11" s="4" t="s">
        <v>279</v>
      </c>
      <c r="UNE11" s="4" t="s">
        <v>78</v>
      </c>
      <c r="UNF11" s="4" t="s">
        <v>264</v>
      </c>
      <c r="UNG11" s="4" t="s">
        <v>265</v>
      </c>
      <c r="UNH11" s="4" t="s">
        <v>266</v>
      </c>
      <c r="UNI11" s="4" t="s">
        <v>267</v>
      </c>
      <c r="UNJ11" s="4" t="s">
        <v>267</v>
      </c>
      <c r="UNK11" s="6" t="s">
        <v>268</v>
      </c>
      <c r="UNM11" s="4"/>
      <c r="UNN11" s="4"/>
      <c r="UNQ11" s="10">
        <v>2</v>
      </c>
      <c r="UNR11" s="10" t="s">
        <v>270</v>
      </c>
      <c r="UNS11" s="10" t="s">
        <v>271</v>
      </c>
      <c r="UNV11" s="10" t="s">
        <v>276</v>
      </c>
      <c r="UNX11" s="10" t="s">
        <v>273</v>
      </c>
      <c r="UNY11" s="10" t="s">
        <v>274</v>
      </c>
      <c r="UOB11" s="7" t="s">
        <v>268</v>
      </c>
      <c r="UOC11" s="10" t="s">
        <v>275</v>
      </c>
      <c r="UOD11" s="8">
        <v>45838</v>
      </c>
      <c r="UOG11" s="4">
        <v>2025</v>
      </c>
      <c r="UOH11" s="5">
        <v>45748</v>
      </c>
      <c r="UOI11" s="5">
        <v>45838</v>
      </c>
      <c r="UOJ11" s="4" t="s">
        <v>279</v>
      </c>
      <c r="UOK11" s="4" t="s">
        <v>78</v>
      </c>
      <c r="UOL11" s="4" t="s">
        <v>264</v>
      </c>
      <c r="UOM11" s="4" t="s">
        <v>265</v>
      </c>
      <c r="UON11" s="4" t="s">
        <v>266</v>
      </c>
      <c r="UOO11" s="4" t="s">
        <v>267</v>
      </c>
      <c r="UOP11" s="4" t="s">
        <v>267</v>
      </c>
      <c r="UOQ11" s="6" t="s">
        <v>268</v>
      </c>
      <c r="UOS11" s="4"/>
      <c r="UOT11" s="4"/>
      <c r="UOW11" s="10">
        <v>2</v>
      </c>
      <c r="UOX11" s="10" t="s">
        <v>270</v>
      </c>
      <c r="UOY11" s="10" t="s">
        <v>271</v>
      </c>
      <c r="UPB11" s="10" t="s">
        <v>276</v>
      </c>
      <c r="UPD11" s="10" t="s">
        <v>273</v>
      </c>
      <c r="UPE11" s="10" t="s">
        <v>274</v>
      </c>
      <c r="UPH11" s="7" t="s">
        <v>268</v>
      </c>
      <c r="UPI11" s="10" t="s">
        <v>275</v>
      </c>
      <c r="UPJ11" s="8">
        <v>45838</v>
      </c>
      <c r="UPM11" s="4">
        <v>2025</v>
      </c>
      <c r="UPN11" s="5">
        <v>45748</v>
      </c>
      <c r="UPO11" s="5">
        <v>45838</v>
      </c>
      <c r="UPP11" s="4" t="s">
        <v>279</v>
      </c>
      <c r="UPQ11" s="4" t="s">
        <v>78</v>
      </c>
      <c r="UPR11" s="4" t="s">
        <v>264</v>
      </c>
      <c r="UPS11" s="4" t="s">
        <v>265</v>
      </c>
      <c r="UPT11" s="4" t="s">
        <v>266</v>
      </c>
      <c r="UPU11" s="4" t="s">
        <v>267</v>
      </c>
      <c r="UPV11" s="4" t="s">
        <v>267</v>
      </c>
      <c r="UPW11" s="6" t="s">
        <v>268</v>
      </c>
      <c r="UPY11" s="4"/>
      <c r="UPZ11" s="4"/>
      <c r="UQC11" s="10">
        <v>2</v>
      </c>
      <c r="UQD11" s="10" t="s">
        <v>270</v>
      </c>
      <c r="UQE11" s="10" t="s">
        <v>271</v>
      </c>
      <c r="UQH11" s="10" t="s">
        <v>276</v>
      </c>
      <c r="UQJ11" s="10" t="s">
        <v>273</v>
      </c>
      <c r="UQK11" s="10" t="s">
        <v>274</v>
      </c>
      <c r="UQN11" s="7" t="s">
        <v>268</v>
      </c>
      <c r="UQO11" s="10" t="s">
        <v>275</v>
      </c>
      <c r="UQP11" s="8">
        <v>45838</v>
      </c>
      <c r="UQS11" s="4">
        <v>2025</v>
      </c>
      <c r="UQT11" s="5">
        <v>45748</v>
      </c>
      <c r="UQU11" s="5">
        <v>45838</v>
      </c>
      <c r="UQV11" s="4" t="s">
        <v>279</v>
      </c>
      <c r="UQW11" s="4" t="s">
        <v>78</v>
      </c>
      <c r="UQX11" s="4" t="s">
        <v>264</v>
      </c>
      <c r="UQY11" s="4" t="s">
        <v>265</v>
      </c>
      <c r="UQZ11" s="4" t="s">
        <v>266</v>
      </c>
      <c r="URA11" s="4" t="s">
        <v>267</v>
      </c>
      <c r="URB11" s="4" t="s">
        <v>267</v>
      </c>
      <c r="URC11" s="6" t="s">
        <v>268</v>
      </c>
      <c r="URE11" s="4"/>
      <c r="URF11" s="4"/>
      <c r="URI11" s="10">
        <v>2</v>
      </c>
      <c r="URJ11" s="10" t="s">
        <v>270</v>
      </c>
      <c r="URK11" s="10" t="s">
        <v>271</v>
      </c>
      <c r="URN11" s="10" t="s">
        <v>276</v>
      </c>
      <c r="URP11" s="10" t="s">
        <v>273</v>
      </c>
      <c r="URQ11" s="10" t="s">
        <v>274</v>
      </c>
      <c r="URT11" s="7" t="s">
        <v>268</v>
      </c>
      <c r="URU11" s="10" t="s">
        <v>275</v>
      </c>
      <c r="URV11" s="8">
        <v>45838</v>
      </c>
      <c r="URY11" s="4">
        <v>2025</v>
      </c>
      <c r="URZ11" s="5">
        <v>45748</v>
      </c>
      <c r="USA11" s="5">
        <v>45838</v>
      </c>
      <c r="USB11" s="4" t="s">
        <v>279</v>
      </c>
      <c r="USC11" s="4" t="s">
        <v>78</v>
      </c>
      <c r="USD11" s="4" t="s">
        <v>264</v>
      </c>
      <c r="USE11" s="4" t="s">
        <v>265</v>
      </c>
      <c r="USF11" s="4" t="s">
        <v>266</v>
      </c>
      <c r="USG11" s="4" t="s">
        <v>267</v>
      </c>
      <c r="USH11" s="4" t="s">
        <v>267</v>
      </c>
      <c r="USI11" s="6" t="s">
        <v>268</v>
      </c>
      <c r="USK11" s="4"/>
      <c r="USL11" s="4"/>
      <c r="USO11" s="10">
        <v>2</v>
      </c>
      <c r="USP11" s="10" t="s">
        <v>270</v>
      </c>
      <c r="USQ11" s="10" t="s">
        <v>271</v>
      </c>
      <c r="UST11" s="10" t="s">
        <v>276</v>
      </c>
      <c r="USV11" s="10" t="s">
        <v>273</v>
      </c>
      <c r="USW11" s="10" t="s">
        <v>274</v>
      </c>
      <c r="USZ11" s="7" t="s">
        <v>268</v>
      </c>
      <c r="UTA11" s="10" t="s">
        <v>275</v>
      </c>
      <c r="UTB11" s="8">
        <v>45838</v>
      </c>
      <c r="UTE11" s="4">
        <v>2025</v>
      </c>
      <c r="UTF11" s="5">
        <v>45748</v>
      </c>
      <c r="UTG11" s="5">
        <v>45838</v>
      </c>
      <c r="UTH11" s="4" t="s">
        <v>279</v>
      </c>
      <c r="UTI11" s="4" t="s">
        <v>78</v>
      </c>
      <c r="UTJ11" s="4" t="s">
        <v>264</v>
      </c>
      <c r="UTK11" s="4" t="s">
        <v>265</v>
      </c>
      <c r="UTL11" s="4" t="s">
        <v>266</v>
      </c>
      <c r="UTM11" s="4" t="s">
        <v>267</v>
      </c>
      <c r="UTN11" s="4" t="s">
        <v>267</v>
      </c>
      <c r="UTO11" s="6" t="s">
        <v>268</v>
      </c>
      <c r="UTQ11" s="4"/>
      <c r="UTR11" s="4"/>
      <c r="UTU11" s="10">
        <v>2</v>
      </c>
      <c r="UTV11" s="10" t="s">
        <v>270</v>
      </c>
      <c r="UTW11" s="10" t="s">
        <v>271</v>
      </c>
      <c r="UTZ11" s="10" t="s">
        <v>276</v>
      </c>
      <c r="UUB11" s="10" t="s">
        <v>273</v>
      </c>
      <c r="UUC11" s="10" t="s">
        <v>274</v>
      </c>
      <c r="UUF11" s="7" t="s">
        <v>268</v>
      </c>
      <c r="UUG11" s="10" t="s">
        <v>275</v>
      </c>
      <c r="UUH11" s="8">
        <v>45838</v>
      </c>
      <c r="UUK11" s="4">
        <v>2025</v>
      </c>
      <c r="UUL11" s="5">
        <v>45748</v>
      </c>
      <c r="UUM11" s="5">
        <v>45838</v>
      </c>
      <c r="UUN11" s="4" t="s">
        <v>279</v>
      </c>
      <c r="UUO11" s="4" t="s">
        <v>78</v>
      </c>
      <c r="UUP11" s="4" t="s">
        <v>264</v>
      </c>
      <c r="UUQ11" s="4" t="s">
        <v>265</v>
      </c>
      <c r="UUR11" s="4" t="s">
        <v>266</v>
      </c>
      <c r="UUS11" s="4" t="s">
        <v>267</v>
      </c>
      <c r="UUT11" s="4" t="s">
        <v>267</v>
      </c>
      <c r="UUU11" s="6" t="s">
        <v>268</v>
      </c>
      <c r="UUW11" s="4"/>
      <c r="UUX11" s="4"/>
      <c r="UVA11" s="10">
        <v>2</v>
      </c>
      <c r="UVB11" s="10" t="s">
        <v>270</v>
      </c>
      <c r="UVC11" s="10" t="s">
        <v>271</v>
      </c>
      <c r="UVF11" s="10" t="s">
        <v>276</v>
      </c>
      <c r="UVH11" s="10" t="s">
        <v>273</v>
      </c>
      <c r="UVI11" s="10" t="s">
        <v>274</v>
      </c>
      <c r="UVL11" s="7" t="s">
        <v>268</v>
      </c>
      <c r="UVM11" s="10" t="s">
        <v>275</v>
      </c>
      <c r="UVN11" s="8">
        <v>45838</v>
      </c>
      <c r="UVQ11" s="4">
        <v>2025</v>
      </c>
      <c r="UVR11" s="5">
        <v>45748</v>
      </c>
      <c r="UVS11" s="5">
        <v>45838</v>
      </c>
      <c r="UVT11" s="4" t="s">
        <v>279</v>
      </c>
      <c r="UVU11" s="4" t="s">
        <v>78</v>
      </c>
      <c r="UVV11" s="4" t="s">
        <v>264</v>
      </c>
      <c r="UVW11" s="4" t="s">
        <v>265</v>
      </c>
      <c r="UVX11" s="4" t="s">
        <v>266</v>
      </c>
      <c r="UVY11" s="4" t="s">
        <v>267</v>
      </c>
      <c r="UVZ11" s="4" t="s">
        <v>267</v>
      </c>
      <c r="UWA11" s="6" t="s">
        <v>268</v>
      </c>
      <c r="UWC11" s="4"/>
      <c r="UWD11" s="4"/>
      <c r="UWG11" s="10">
        <v>2</v>
      </c>
      <c r="UWH11" s="10" t="s">
        <v>270</v>
      </c>
      <c r="UWI11" s="10" t="s">
        <v>271</v>
      </c>
      <c r="UWL11" s="10" t="s">
        <v>276</v>
      </c>
      <c r="UWN11" s="10" t="s">
        <v>273</v>
      </c>
      <c r="UWO11" s="10" t="s">
        <v>274</v>
      </c>
      <c r="UWR11" s="7" t="s">
        <v>268</v>
      </c>
      <c r="UWS11" s="10" t="s">
        <v>275</v>
      </c>
      <c r="UWT11" s="8">
        <v>45838</v>
      </c>
      <c r="UWW11" s="4">
        <v>2025</v>
      </c>
      <c r="UWX11" s="5">
        <v>45748</v>
      </c>
      <c r="UWY11" s="5">
        <v>45838</v>
      </c>
      <c r="UWZ11" s="4" t="s">
        <v>279</v>
      </c>
      <c r="UXA11" s="4" t="s">
        <v>78</v>
      </c>
      <c r="UXB11" s="4" t="s">
        <v>264</v>
      </c>
      <c r="UXC11" s="4" t="s">
        <v>265</v>
      </c>
      <c r="UXD11" s="4" t="s">
        <v>266</v>
      </c>
      <c r="UXE11" s="4" t="s">
        <v>267</v>
      </c>
      <c r="UXF11" s="4" t="s">
        <v>267</v>
      </c>
      <c r="UXG11" s="6" t="s">
        <v>268</v>
      </c>
      <c r="UXI11" s="4"/>
      <c r="UXJ11" s="4"/>
      <c r="UXM11" s="10">
        <v>2</v>
      </c>
      <c r="UXN11" s="10" t="s">
        <v>270</v>
      </c>
      <c r="UXO11" s="10" t="s">
        <v>271</v>
      </c>
      <c r="UXR11" s="10" t="s">
        <v>276</v>
      </c>
      <c r="UXT11" s="10" t="s">
        <v>273</v>
      </c>
      <c r="UXU11" s="10" t="s">
        <v>274</v>
      </c>
      <c r="UXX11" s="7" t="s">
        <v>268</v>
      </c>
      <c r="UXY11" s="10" t="s">
        <v>275</v>
      </c>
      <c r="UXZ11" s="8">
        <v>45838</v>
      </c>
      <c r="UYC11" s="4">
        <v>2025</v>
      </c>
      <c r="UYD11" s="5">
        <v>45748</v>
      </c>
      <c r="UYE11" s="5">
        <v>45838</v>
      </c>
      <c r="UYF11" s="4" t="s">
        <v>279</v>
      </c>
      <c r="UYG11" s="4" t="s">
        <v>78</v>
      </c>
      <c r="UYH11" s="4" t="s">
        <v>264</v>
      </c>
      <c r="UYI11" s="4" t="s">
        <v>265</v>
      </c>
      <c r="UYJ11" s="4" t="s">
        <v>266</v>
      </c>
      <c r="UYK11" s="4" t="s">
        <v>267</v>
      </c>
      <c r="UYL11" s="4" t="s">
        <v>267</v>
      </c>
      <c r="UYM11" s="6" t="s">
        <v>268</v>
      </c>
      <c r="UYO11" s="4"/>
      <c r="UYP11" s="4"/>
      <c r="UYS11" s="10">
        <v>2</v>
      </c>
      <c r="UYT11" s="10" t="s">
        <v>270</v>
      </c>
      <c r="UYU11" s="10" t="s">
        <v>271</v>
      </c>
      <c r="UYX11" s="10" t="s">
        <v>276</v>
      </c>
      <c r="UYZ11" s="10" t="s">
        <v>273</v>
      </c>
      <c r="UZA11" s="10" t="s">
        <v>274</v>
      </c>
      <c r="UZD11" s="7" t="s">
        <v>268</v>
      </c>
      <c r="UZE11" s="10" t="s">
        <v>275</v>
      </c>
      <c r="UZF11" s="8">
        <v>45838</v>
      </c>
      <c r="UZI11" s="4">
        <v>2025</v>
      </c>
      <c r="UZJ11" s="5">
        <v>45748</v>
      </c>
      <c r="UZK11" s="5">
        <v>45838</v>
      </c>
      <c r="UZL11" s="4" t="s">
        <v>279</v>
      </c>
      <c r="UZM11" s="4" t="s">
        <v>78</v>
      </c>
      <c r="UZN11" s="4" t="s">
        <v>264</v>
      </c>
      <c r="UZO11" s="4" t="s">
        <v>265</v>
      </c>
      <c r="UZP11" s="4" t="s">
        <v>266</v>
      </c>
      <c r="UZQ11" s="4" t="s">
        <v>267</v>
      </c>
      <c r="UZR11" s="4" t="s">
        <v>267</v>
      </c>
      <c r="UZS11" s="6" t="s">
        <v>268</v>
      </c>
      <c r="UZU11" s="4"/>
      <c r="UZV11" s="4"/>
      <c r="UZY11" s="10">
        <v>2</v>
      </c>
      <c r="UZZ11" s="10" t="s">
        <v>270</v>
      </c>
      <c r="VAA11" s="10" t="s">
        <v>271</v>
      </c>
      <c r="VAD11" s="10" t="s">
        <v>276</v>
      </c>
      <c r="VAF11" s="10" t="s">
        <v>273</v>
      </c>
      <c r="VAG11" s="10" t="s">
        <v>274</v>
      </c>
      <c r="VAJ11" s="7" t="s">
        <v>268</v>
      </c>
      <c r="VAK11" s="10" t="s">
        <v>275</v>
      </c>
      <c r="VAL11" s="8">
        <v>45838</v>
      </c>
      <c r="VAO11" s="4">
        <v>2025</v>
      </c>
      <c r="VAP11" s="5">
        <v>45748</v>
      </c>
      <c r="VAQ11" s="5">
        <v>45838</v>
      </c>
      <c r="VAR11" s="4" t="s">
        <v>279</v>
      </c>
      <c r="VAS11" s="4" t="s">
        <v>78</v>
      </c>
      <c r="VAT11" s="4" t="s">
        <v>264</v>
      </c>
      <c r="VAU11" s="4" t="s">
        <v>265</v>
      </c>
      <c r="VAV11" s="4" t="s">
        <v>266</v>
      </c>
      <c r="VAW11" s="4" t="s">
        <v>267</v>
      </c>
      <c r="VAX11" s="4" t="s">
        <v>267</v>
      </c>
      <c r="VAY11" s="6" t="s">
        <v>268</v>
      </c>
      <c r="VBA11" s="4"/>
      <c r="VBB11" s="4"/>
      <c r="VBE11" s="10">
        <v>2</v>
      </c>
      <c r="VBF11" s="10" t="s">
        <v>270</v>
      </c>
      <c r="VBG11" s="10" t="s">
        <v>271</v>
      </c>
      <c r="VBJ11" s="10" t="s">
        <v>276</v>
      </c>
      <c r="VBL11" s="10" t="s">
        <v>273</v>
      </c>
      <c r="VBM11" s="10" t="s">
        <v>274</v>
      </c>
      <c r="VBP11" s="7" t="s">
        <v>268</v>
      </c>
      <c r="VBQ11" s="10" t="s">
        <v>275</v>
      </c>
      <c r="VBR11" s="8">
        <v>45838</v>
      </c>
      <c r="VBU11" s="4">
        <v>2025</v>
      </c>
      <c r="VBV11" s="5">
        <v>45748</v>
      </c>
      <c r="VBW11" s="5">
        <v>45838</v>
      </c>
      <c r="VBX11" s="4" t="s">
        <v>279</v>
      </c>
      <c r="VBY11" s="4" t="s">
        <v>78</v>
      </c>
      <c r="VBZ11" s="4" t="s">
        <v>264</v>
      </c>
      <c r="VCA11" s="4" t="s">
        <v>265</v>
      </c>
      <c r="VCB11" s="4" t="s">
        <v>266</v>
      </c>
      <c r="VCC11" s="4" t="s">
        <v>267</v>
      </c>
      <c r="VCD11" s="4" t="s">
        <v>267</v>
      </c>
      <c r="VCE11" s="6" t="s">
        <v>268</v>
      </c>
      <c r="VCG11" s="4"/>
      <c r="VCH11" s="4"/>
      <c r="VCK11" s="10">
        <v>2</v>
      </c>
      <c r="VCL11" s="10" t="s">
        <v>270</v>
      </c>
      <c r="VCM11" s="10" t="s">
        <v>271</v>
      </c>
      <c r="VCP11" s="10" t="s">
        <v>276</v>
      </c>
      <c r="VCR11" s="10" t="s">
        <v>273</v>
      </c>
      <c r="VCS11" s="10" t="s">
        <v>274</v>
      </c>
      <c r="VCV11" s="7" t="s">
        <v>268</v>
      </c>
      <c r="VCW11" s="10" t="s">
        <v>275</v>
      </c>
      <c r="VCX11" s="8">
        <v>45838</v>
      </c>
      <c r="VDA11" s="4">
        <v>2025</v>
      </c>
      <c r="VDB11" s="5">
        <v>45748</v>
      </c>
      <c r="VDC11" s="5">
        <v>45838</v>
      </c>
      <c r="VDD11" s="4" t="s">
        <v>279</v>
      </c>
      <c r="VDE11" s="4" t="s">
        <v>78</v>
      </c>
      <c r="VDF11" s="4" t="s">
        <v>264</v>
      </c>
      <c r="VDG11" s="4" t="s">
        <v>265</v>
      </c>
      <c r="VDH11" s="4" t="s">
        <v>266</v>
      </c>
      <c r="VDI11" s="4" t="s">
        <v>267</v>
      </c>
      <c r="VDJ11" s="4" t="s">
        <v>267</v>
      </c>
      <c r="VDK11" s="6" t="s">
        <v>268</v>
      </c>
      <c r="VDM11" s="4"/>
      <c r="VDN11" s="4"/>
      <c r="VDQ11" s="10">
        <v>2</v>
      </c>
      <c r="VDR11" s="10" t="s">
        <v>270</v>
      </c>
      <c r="VDS11" s="10" t="s">
        <v>271</v>
      </c>
      <c r="VDV11" s="10" t="s">
        <v>276</v>
      </c>
      <c r="VDX11" s="10" t="s">
        <v>273</v>
      </c>
      <c r="VDY11" s="10" t="s">
        <v>274</v>
      </c>
      <c r="VEB11" s="7" t="s">
        <v>268</v>
      </c>
      <c r="VEC11" s="10" t="s">
        <v>275</v>
      </c>
      <c r="VED11" s="8">
        <v>45838</v>
      </c>
      <c r="VEG11" s="4">
        <v>2025</v>
      </c>
      <c r="VEH11" s="5">
        <v>45748</v>
      </c>
      <c r="VEI11" s="5">
        <v>45838</v>
      </c>
      <c r="VEJ11" s="4" t="s">
        <v>279</v>
      </c>
      <c r="VEK11" s="4" t="s">
        <v>78</v>
      </c>
      <c r="VEL11" s="4" t="s">
        <v>264</v>
      </c>
      <c r="VEM11" s="4" t="s">
        <v>265</v>
      </c>
      <c r="VEN11" s="4" t="s">
        <v>266</v>
      </c>
      <c r="VEO11" s="4" t="s">
        <v>267</v>
      </c>
      <c r="VEP11" s="4" t="s">
        <v>267</v>
      </c>
      <c r="VEQ11" s="6" t="s">
        <v>268</v>
      </c>
      <c r="VES11" s="4"/>
      <c r="VET11" s="4"/>
      <c r="VEW11" s="10">
        <v>2</v>
      </c>
      <c r="VEX11" s="10" t="s">
        <v>270</v>
      </c>
      <c r="VEY11" s="10" t="s">
        <v>271</v>
      </c>
      <c r="VFB11" s="10" t="s">
        <v>276</v>
      </c>
      <c r="VFD11" s="10" t="s">
        <v>273</v>
      </c>
      <c r="VFE11" s="10" t="s">
        <v>274</v>
      </c>
      <c r="VFH11" s="7" t="s">
        <v>268</v>
      </c>
      <c r="VFI11" s="10" t="s">
        <v>275</v>
      </c>
      <c r="VFJ11" s="8">
        <v>45838</v>
      </c>
      <c r="VFM11" s="4">
        <v>2025</v>
      </c>
      <c r="VFN11" s="5">
        <v>45748</v>
      </c>
      <c r="VFO11" s="5">
        <v>45838</v>
      </c>
      <c r="VFP11" s="4" t="s">
        <v>279</v>
      </c>
      <c r="VFQ11" s="4" t="s">
        <v>78</v>
      </c>
      <c r="VFR11" s="4" t="s">
        <v>264</v>
      </c>
      <c r="VFS11" s="4" t="s">
        <v>265</v>
      </c>
      <c r="VFT11" s="4" t="s">
        <v>266</v>
      </c>
      <c r="VFU11" s="4" t="s">
        <v>267</v>
      </c>
      <c r="VFV11" s="4" t="s">
        <v>267</v>
      </c>
      <c r="VFW11" s="6" t="s">
        <v>268</v>
      </c>
      <c r="VFY11" s="4"/>
      <c r="VFZ11" s="4"/>
      <c r="VGC11" s="10">
        <v>2</v>
      </c>
      <c r="VGD11" s="10" t="s">
        <v>270</v>
      </c>
      <c r="VGE11" s="10" t="s">
        <v>271</v>
      </c>
      <c r="VGH11" s="10" t="s">
        <v>276</v>
      </c>
      <c r="VGJ11" s="10" t="s">
        <v>273</v>
      </c>
      <c r="VGK11" s="10" t="s">
        <v>274</v>
      </c>
      <c r="VGN11" s="7" t="s">
        <v>268</v>
      </c>
      <c r="VGO11" s="10" t="s">
        <v>275</v>
      </c>
      <c r="VGP11" s="8">
        <v>45838</v>
      </c>
      <c r="VGS11" s="4">
        <v>2025</v>
      </c>
      <c r="VGT11" s="5">
        <v>45748</v>
      </c>
      <c r="VGU11" s="5">
        <v>45838</v>
      </c>
      <c r="VGV11" s="4" t="s">
        <v>279</v>
      </c>
      <c r="VGW11" s="4" t="s">
        <v>78</v>
      </c>
      <c r="VGX11" s="4" t="s">
        <v>264</v>
      </c>
      <c r="VGY11" s="4" t="s">
        <v>265</v>
      </c>
      <c r="VGZ11" s="4" t="s">
        <v>266</v>
      </c>
      <c r="VHA11" s="4" t="s">
        <v>267</v>
      </c>
      <c r="VHB11" s="4" t="s">
        <v>267</v>
      </c>
      <c r="VHC11" s="6" t="s">
        <v>268</v>
      </c>
      <c r="VHE11" s="4"/>
      <c r="VHF11" s="4"/>
      <c r="VHI11" s="10">
        <v>2</v>
      </c>
      <c r="VHJ11" s="10" t="s">
        <v>270</v>
      </c>
      <c r="VHK11" s="10" t="s">
        <v>271</v>
      </c>
      <c r="VHN11" s="10" t="s">
        <v>276</v>
      </c>
      <c r="VHP11" s="10" t="s">
        <v>273</v>
      </c>
      <c r="VHQ11" s="10" t="s">
        <v>274</v>
      </c>
      <c r="VHT11" s="7" t="s">
        <v>268</v>
      </c>
      <c r="VHU11" s="10" t="s">
        <v>275</v>
      </c>
      <c r="VHV11" s="8">
        <v>45838</v>
      </c>
      <c r="VHY11" s="4">
        <v>2025</v>
      </c>
      <c r="VHZ11" s="5">
        <v>45748</v>
      </c>
      <c r="VIA11" s="5">
        <v>45838</v>
      </c>
      <c r="VIB11" s="4" t="s">
        <v>279</v>
      </c>
      <c r="VIC11" s="4" t="s">
        <v>78</v>
      </c>
      <c r="VID11" s="4" t="s">
        <v>264</v>
      </c>
      <c r="VIE11" s="4" t="s">
        <v>265</v>
      </c>
      <c r="VIF11" s="4" t="s">
        <v>266</v>
      </c>
      <c r="VIG11" s="4" t="s">
        <v>267</v>
      </c>
      <c r="VIH11" s="4" t="s">
        <v>267</v>
      </c>
      <c r="VII11" s="6" t="s">
        <v>268</v>
      </c>
      <c r="VIK11" s="4"/>
      <c r="VIL11" s="4"/>
      <c r="VIO11" s="10">
        <v>2</v>
      </c>
      <c r="VIP11" s="10" t="s">
        <v>270</v>
      </c>
      <c r="VIQ11" s="10" t="s">
        <v>271</v>
      </c>
      <c r="VIT11" s="10" t="s">
        <v>276</v>
      </c>
      <c r="VIV11" s="10" t="s">
        <v>273</v>
      </c>
      <c r="VIW11" s="10" t="s">
        <v>274</v>
      </c>
      <c r="VIZ11" s="7" t="s">
        <v>268</v>
      </c>
      <c r="VJA11" s="10" t="s">
        <v>275</v>
      </c>
      <c r="VJB11" s="8">
        <v>45838</v>
      </c>
      <c r="VJE11" s="4">
        <v>2025</v>
      </c>
      <c r="VJF11" s="5">
        <v>45748</v>
      </c>
      <c r="VJG11" s="5">
        <v>45838</v>
      </c>
      <c r="VJH11" s="4" t="s">
        <v>279</v>
      </c>
      <c r="VJI11" s="4" t="s">
        <v>78</v>
      </c>
      <c r="VJJ11" s="4" t="s">
        <v>264</v>
      </c>
      <c r="VJK11" s="4" t="s">
        <v>265</v>
      </c>
      <c r="VJL11" s="4" t="s">
        <v>266</v>
      </c>
      <c r="VJM11" s="4" t="s">
        <v>267</v>
      </c>
      <c r="VJN11" s="4" t="s">
        <v>267</v>
      </c>
      <c r="VJO11" s="6" t="s">
        <v>268</v>
      </c>
      <c r="VJQ11" s="4"/>
      <c r="VJR11" s="4"/>
      <c r="VJU11" s="10">
        <v>2</v>
      </c>
      <c r="VJV11" s="10" t="s">
        <v>270</v>
      </c>
      <c r="VJW11" s="10" t="s">
        <v>271</v>
      </c>
      <c r="VJZ11" s="10" t="s">
        <v>276</v>
      </c>
      <c r="VKB11" s="10" t="s">
        <v>273</v>
      </c>
      <c r="VKC11" s="10" t="s">
        <v>274</v>
      </c>
      <c r="VKF11" s="7" t="s">
        <v>268</v>
      </c>
      <c r="VKG11" s="10" t="s">
        <v>275</v>
      </c>
      <c r="VKH11" s="8">
        <v>45838</v>
      </c>
      <c r="VKK11" s="4">
        <v>2025</v>
      </c>
      <c r="VKL11" s="5">
        <v>45748</v>
      </c>
      <c r="VKM11" s="5">
        <v>45838</v>
      </c>
      <c r="VKN11" s="4" t="s">
        <v>279</v>
      </c>
      <c r="VKO11" s="4" t="s">
        <v>78</v>
      </c>
      <c r="VKP11" s="4" t="s">
        <v>264</v>
      </c>
      <c r="VKQ11" s="4" t="s">
        <v>265</v>
      </c>
      <c r="VKR11" s="4" t="s">
        <v>266</v>
      </c>
      <c r="VKS11" s="4" t="s">
        <v>267</v>
      </c>
      <c r="VKT11" s="4" t="s">
        <v>267</v>
      </c>
      <c r="VKU11" s="6" t="s">
        <v>268</v>
      </c>
      <c r="VKW11" s="4"/>
      <c r="VKX11" s="4"/>
      <c r="VLA11" s="10">
        <v>2</v>
      </c>
      <c r="VLB11" s="10" t="s">
        <v>270</v>
      </c>
      <c r="VLC11" s="10" t="s">
        <v>271</v>
      </c>
      <c r="VLF11" s="10" t="s">
        <v>276</v>
      </c>
      <c r="VLH11" s="10" t="s">
        <v>273</v>
      </c>
      <c r="VLI11" s="10" t="s">
        <v>274</v>
      </c>
      <c r="VLL11" s="7" t="s">
        <v>268</v>
      </c>
      <c r="VLM11" s="10" t="s">
        <v>275</v>
      </c>
      <c r="VLN11" s="8">
        <v>45838</v>
      </c>
      <c r="VLQ11" s="4">
        <v>2025</v>
      </c>
      <c r="VLR11" s="5">
        <v>45748</v>
      </c>
      <c r="VLS11" s="5">
        <v>45838</v>
      </c>
      <c r="VLT11" s="4" t="s">
        <v>279</v>
      </c>
      <c r="VLU11" s="4" t="s">
        <v>78</v>
      </c>
      <c r="VLV11" s="4" t="s">
        <v>264</v>
      </c>
      <c r="VLW11" s="4" t="s">
        <v>265</v>
      </c>
      <c r="VLX11" s="4" t="s">
        <v>266</v>
      </c>
      <c r="VLY11" s="4" t="s">
        <v>267</v>
      </c>
      <c r="VLZ11" s="4" t="s">
        <v>267</v>
      </c>
      <c r="VMA11" s="6" t="s">
        <v>268</v>
      </c>
      <c r="VMC11" s="4"/>
      <c r="VMD11" s="4"/>
      <c r="VMG11" s="10">
        <v>2</v>
      </c>
      <c r="VMH11" s="10" t="s">
        <v>270</v>
      </c>
      <c r="VMI11" s="10" t="s">
        <v>271</v>
      </c>
      <c r="VML11" s="10" t="s">
        <v>276</v>
      </c>
      <c r="VMN11" s="10" t="s">
        <v>273</v>
      </c>
      <c r="VMO11" s="10" t="s">
        <v>274</v>
      </c>
      <c r="VMR11" s="7" t="s">
        <v>268</v>
      </c>
      <c r="VMS11" s="10" t="s">
        <v>275</v>
      </c>
      <c r="VMT11" s="8">
        <v>45838</v>
      </c>
      <c r="VMW11" s="4">
        <v>2025</v>
      </c>
      <c r="VMX11" s="5">
        <v>45748</v>
      </c>
      <c r="VMY11" s="5">
        <v>45838</v>
      </c>
      <c r="VMZ11" s="4" t="s">
        <v>279</v>
      </c>
      <c r="VNA11" s="4" t="s">
        <v>78</v>
      </c>
      <c r="VNB11" s="4" t="s">
        <v>264</v>
      </c>
      <c r="VNC11" s="4" t="s">
        <v>265</v>
      </c>
      <c r="VND11" s="4" t="s">
        <v>266</v>
      </c>
      <c r="VNE11" s="4" t="s">
        <v>267</v>
      </c>
      <c r="VNF11" s="4" t="s">
        <v>267</v>
      </c>
      <c r="VNG11" s="6" t="s">
        <v>268</v>
      </c>
      <c r="VNI11" s="4"/>
      <c r="VNJ11" s="4"/>
      <c r="VNM11" s="10">
        <v>2</v>
      </c>
      <c r="VNN11" s="10" t="s">
        <v>270</v>
      </c>
      <c r="VNO11" s="10" t="s">
        <v>271</v>
      </c>
      <c r="VNR11" s="10" t="s">
        <v>276</v>
      </c>
      <c r="VNT11" s="10" t="s">
        <v>273</v>
      </c>
      <c r="VNU11" s="10" t="s">
        <v>274</v>
      </c>
      <c r="VNX11" s="7" t="s">
        <v>268</v>
      </c>
      <c r="VNY11" s="10" t="s">
        <v>275</v>
      </c>
      <c r="VNZ11" s="8">
        <v>45838</v>
      </c>
      <c r="VOC11" s="4">
        <v>2025</v>
      </c>
      <c r="VOD11" s="5">
        <v>45748</v>
      </c>
      <c r="VOE11" s="5">
        <v>45838</v>
      </c>
      <c r="VOF11" s="4" t="s">
        <v>279</v>
      </c>
      <c r="VOG11" s="4" t="s">
        <v>78</v>
      </c>
      <c r="VOH11" s="4" t="s">
        <v>264</v>
      </c>
      <c r="VOI11" s="4" t="s">
        <v>265</v>
      </c>
      <c r="VOJ11" s="4" t="s">
        <v>266</v>
      </c>
      <c r="VOK11" s="4" t="s">
        <v>267</v>
      </c>
      <c r="VOL11" s="4" t="s">
        <v>267</v>
      </c>
      <c r="VOM11" s="6" t="s">
        <v>268</v>
      </c>
      <c r="VOO11" s="4"/>
      <c r="VOP11" s="4"/>
      <c r="VOS11" s="10">
        <v>2</v>
      </c>
      <c r="VOT11" s="10" t="s">
        <v>270</v>
      </c>
      <c r="VOU11" s="10" t="s">
        <v>271</v>
      </c>
      <c r="VOX11" s="10" t="s">
        <v>276</v>
      </c>
      <c r="VOZ11" s="10" t="s">
        <v>273</v>
      </c>
      <c r="VPA11" s="10" t="s">
        <v>274</v>
      </c>
      <c r="VPD11" s="7" t="s">
        <v>268</v>
      </c>
      <c r="VPE11" s="10" t="s">
        <v>275</v>
      </c>
      <c r="VPF11" s="8">
        <v>45838</v>
      </c>
      <c r="VPI11" s="4">
        <v>2025</v>
      </c>
      <c r="VPJ11" s="5">
        <v>45748</v>
      </c>
      <c r="VPK11" s="5">
        <v>45838</v>
      </c>
      <c r="VPL11" s="4" t="s">
        <v>279</v>
      </c>
      <c r="VPM11" s="4" t="s">
        <v>78</v>
      </c>
      <c r="VPN11" s="4" t="s">
        <v>264</v>
      </c>
      <c r="VPO11" s="4" t="s">
        <v>265</v>
      </c>
      <c r="VPP11" s="4" t="s">
        <v>266</v>
      </c>
      <c r="VPQ11" s="4" t="s">
        <v>267</v>
      </c>
      <c r="VPR11" s="4" t="s">
        <v>267</v>
      </c>
      <c r="VPS11" s="6" t="s">
        <v>268</v>
      </c>
      <c r="VPU11" s="4"/>
      <c r="VPV11" s="4"/>
      <c r="VPY11" s="10">
        <v>2</v>
      </c>
      <c r="VPZ11" s="10" t="s">
        <v>270</v>
      </c>
      <c r="VQA11" s="10" t="s">
        <v>271</v>
      </c>
      <c r="VQD11" s="10" t="s">
        <v>276</v>
      </c>
      <c r="VQF11" s="10" t="s">
        <v>273</v>
      </c>
      <c r="VQG11" s="10" t="s">
        <v>274</v>
      </c>
      <c r="VQJ11" s="7" t="s">
        <v>268</v>
      </c>
      <c r="VQK11" s="10" t="s">
        <v>275</v>
      </c>
      <c r="VQL11" s="8">
        <v>45838</v>
      </c>
      <c r="VQO11" s="4">
        <v>2025</v>
      </c>
      <c r="VQP11" s="5">
        <v>45748</v>
      </c>
      <c r="VQQ11" s="5">
        <v>45838</v>
      </c>
      <c r="VQR11" s="4" t="s">
        <v>279</v>
      </c>
      <c r="VQS11" s="4" t="s">
        <v>78</v>
      </c>
      <c r="VQT11" s="4" t="s">
        <v>264</v>
      </c>
      <c r="VQU11" s="4" t="s">
        <v>265</v>
      </c>
      <c r="VQV11" s="4" t="s">
        <v>266</v>
      </c>
      <c r="VQW11" s="4" t="s">
        <v>267</v>
      </c>
      <c r="VQX11" s="4" t="s">
        <v>267</v>
      </c>
      <c r="VQY11" s="6" t="s">
        <v>268</v>
      </c>
      <c r="VRA11" s="4"/>
      <c r="VRB11" s="4"/>
      <c r="VRE11" s="10">
        <v>2</v>
      </c>
      <c r="VRF11" s="10" t="s">
        <v>270</v>
      </c>
      <c r="VRG11" s="10" t="s">
        <v>271</v>
      </c>
      <c r="VRJ11" s="10" t="s">
        <v>276</v>
      </c>
      <c r="VRL11" s="10" t="s">
        <v>273</v>
      </c>
      <c r="VRM11" s="10" t="s">
        <v>274</v>
      </c>
      <c r="VRP11" s="7" t="s">
        <v>268</v>
      </c>
      <c r="VRQ11" s="10" t="s">
        <v>275</v>
      </c>
      <c r="VRR11" s="8">
        <v>45838</v>
      </c>
      <c r="VRU11" s="4">
        <v>2025</v>
      </c>
      <c r="VRV11" s="5">
        <v>45748</v>
      </c>
      <c r="VRW11" s="5">
        <v>45838</v>
      </c>
      <c r="VRX11" s="4" t="s">
        <v>279</v>
      </c>
      <c r="VRY11" s="4" t="s">
        <v>78</v>
      </c>
      <c r="VRZ11" s="4" t="s">
        <v>264</v>
      </c>
      <c r="VSA11" s="4" t="s">
        <v>265</v>
      </c>
      <c r="VSB11" s="4" t="s">
        <v>266</v>
      </c>
      <c r="VSC11" s="4" t="s">
        <v>267</v>
      </c>
      <c r="VSD11" s="4" t="s">
        <v>267</v>
      </c>
      <c r="VSE11" s="6" t="s">
        <v>268</v>
      </c>
      <c r="VSG11" s="4"/>
      <c r="VSH11" s="4"/>
      <c r="VSK11" s="10">
        <v>2</v>
      </c>
      <c r="VSL11" s="10" t="s">
        <v>270</v>
      </c>
      <c r="VSM11" s="10" t="s">
        <v>271</v>
      </c>
      <c r="VSP11" s="10" t="s">
        <v>276</v>
      </c>
      <c r="VSR11" s="10" t="s">
        <v>273</v>
      </c>
      <c r="VSS11" s="10" t="s">
        <v>274</v>
      </c>
      <c r="VSV11" s="7" t="s">
        <v>268</v>
      </c>
      <c r="VSW11" s="10" t="s">
        <v>275</v>
      </c>
      <c r="VSX11" s="8">
        <v>45838</v>
      </c>
      <c r="VTA11" s="4">
        <v>2025</v>
      </c>
      <c r="VTB11" s="5">
        <v>45748</v>
      </c>
      <c r="VTC11" s="5">
        <v>45838</v>
      </c>
      <c r="VTD11" s="4" t="s">
        <v>279</v>
      </c>
      <c r="VTE11" s="4" t="s">
        <v>78</v>
      </c>
      <c r="VTF11" s="4" t="s">
        <v>264</v>
      </c>
      <c r="VTG11" s="4" t="s">
        <v>265</v>
      </c>
      <c r="VTH11" s="4" t="s">
        <v>266</v>
      </c>
      <c r="VTI11" s="4" t="s">
        <v>267</v>
      </c>
      <c r="VTJ11" s="4" t="s">
        <v>267</v>
      </c>
      <c r="VTK11" s="6" t="s">
        <v>268</v>
      </c>
      <c r="VTM11" s="4"/>
      <c r="VTN11" s="4"/>
      <c r="VTQ11" s="10">
        <v>2</v>
      </c>
      <c r="VTR11" s="10" t="s">
        <v>270</v>
      </c>
      <c r="VTS11" s="10" t="s">
        <v>271</v>
      </c>
      <c r="VTV11" s="10" t="s">
        <v>276</v>
      </c>
      <c r="VTX11" s="10" t="s">
        <v>273</v>
      </c>
      <c r="VTY11" s="10" t="s">
        <v>274</v>
      </c>
      <c r="VUB11" s="7" t="s">
        <v>268</v>
      </c>
      <c r="VUC11" s="10" t="s">
        <v>275</v>
      </c>
      <c r="VUD11" s="8">
        <v>45838</v>
      </c>
      <c r="VUG11" s="4">
        <v>2025</v>
      </c>
      <c r="VUH11" s="5">
        <v>45748</v>
      </c>
      <c r="VUI11" s="5">
        <v>45838</v>
      </c>
      <c r="VUJ11" s="4" t="s">
        <v>279</v>
      </c>
      <c r="VUK11" s="4" t="s">
        <v>78</v>
      </c>
      <c r="VUL11" s="4" t="s">
        <v>264</v>
      </c>
      <c r="VUM11" s="4" t="s">
        <v>265</v>
      </c>
      <c r="VUN11" s="4" t="s">
        <v>266</v>
      </c>
      <c r="VUO11" s="4" t="s">
        <v>267</v>
      </c>
      <c r="VUP11" s="4" t="s">
        <v>267</v>
      </c>
      <c r="VUQ11" s="6" t="s">
        <v>268</v>
      </c>
      <c r="VUS11" s="4"/>
      <c r="VUT11" s="4"/>
      <c r="VUW11" s="10">
        <v>2</v>
      </c>
      <c r="VUX11" s="10" t="s">
        <v>270</v>
      </c>
      <c r="VUY11" s="10" t="s">
        <v>271</v>
      </c>
      <c r="VVB11" s="10" t="s">
        <v>276</v>
      </c>
      <c r="VVD11" s="10" t="s">
        <v>273</v>
      </c>
      <c r="VVE11" s="10" t="s">
        <v>274</v>
      </c>
      <c r="VVH11" s="7" t="s">
        <v>268</v>
      </c>
      <c r="VVI11" s="10" t="s">
        <v>275</v>
      </c>
      <c r="VVJ11" s="8">
        <v>45838</v>
      </c>
      <c r="VVM11" s="4">
        <v>2025</v>
      </c>
      <c r="VVN11" s="5">
        <v>45748</v>
      </c>
      <c r="VVO11" s="5">
        <v>45838</v>
      </c>
      <c r="VVP11" s="4" t="s">
        <v>279</v>
      </c>
      <c r="VVQ11" s="4" t="s">
        <v>78</v>
      </c>
      <c r="VVR11" s="4" t="s">
        <v>264</v>
      </c>
      <c r="VVS11" s="4" t="s">
        <v>265</v>
      </c>
      <c r="VVT11" s="4" t="s">
        <v>266</v>
      </c>
      <c r="VVU11" s="4" t="s">
        <v>267</v>
      </c>
      <c r="VVV11" s="4" t="s">
        <v>267</v>
      </c>
      <c r="VVW11" s="6" t="s">
        <v>268</v>
      </c>
      <c r="VVY11" s="4"/>
      <c r="VVZ11" s="4"/>
      <c r="VWC11" s="10">
        <v>2</v>
      </c>
      <c r="VWD11" s="10" t="s">
        <v>270</v>
      </c>
      <c r="VWE11" s="10" t="s">
        <v>271</v>
      </c>
      <c r="VWH11" s="10" t="s">
        <v>276</v>
      </c>
      <c r="VWJ11" s="10" t="s">
        <v>273</v>
      </c>
      <c r="VWK11" s="10" t="s">
        <v>274</v>
      </c>
      <c r="VWN11" s="7" t="s">
        <v>268</v>
      </c>
      <c r="VWO11" s="10" t="s">
        <v>275</v>
      </c>
      <c r="VWP11" s="8">
        <v>45838</v>
      </c>
      <c r="VWS11" s="4">
        <v>2025</v>
      </c>
      <c r="VWT11" s="5">
        <v>45748</v>
      </c>
      <c r="VWU11" s="5">
        <v>45838</v>
      </c>
      <c r="VWV11" s="4" t="s">
        <v>279</v>
      </c>
      <c r="VWW11" s="4" t="s">
        <v>78</v>
      </c>
      <c r="VWX11" s="4" t="s">
        <v>264</v>
      </c>
      <c r="VWY11" s="4" t="s">
        <v>265</v>
      </c>
      <c r="VWZ11" s="4" t="s">
        <v>266</v>
      </c>
      <c r="VXA11" s="4" t="s">
        <v>267</v>
      </c>
      <c r="VXB11" s="4" t="s">
        <v>267</v>
      </c>
      <c r="VXC11" s="6" t="s">
        <v>268</v>
      </c>
      <c r="VXE11" s="4"/>
      <c r="VXF11" s="4"/>
      <c r="VXI11" s="10">
        <v>2</v>
      </c>
      <c r="VXJ11" s="10" t="s">
        <v>270</v>
      </c>
      <c r="VXK11" s="10" t="s">
        <v>271</v>
      </c>
      <c r="VXN11" s="10" t="s">
        <v>276</v>
      </c>
      <c r="VXP11" s="10" t="s">
        <v>273</v>
      </c>
      <c r="VXQ11" s="10" t="s">
        <v>274</v>
      </c>
      <c r="VXT11" s="7" t="s">
        <v>268</v>
      </c>
      <c r="VXU11" s="10" t="s">
        <v>275</v>
      </c>
      <c r="VXV11" s="8">
        <v>45838</v>
      </c>
      <c r="VXY11" s="4">
        <v>2025</v>
      </c>
      <c r="VXZ11" s="5">
        <v>45748</v>
      </c>
      <c r="VYA11" s="5">
        <v>45838</v>
      </c>
      <c r="VYB11" s="4" t="s">
        <v>279</v>
      </c>
      <c r="VYC11" s="4" t="s">
        <v>78</v>
      </c>
      <c r="VYD11" s="4" t="s">
        <v>264</v>
      </c>
      <c r="VYE11" s="4" t="s">
        <v>265</v>
      </c>
      <c r="VYF11" s="4" t="s">
        <v>266</v>
      </c>
      <c r="VYG11" s="4" t="s">
        <v>267</v>
      </c>
      <c r="VYH11" s="4" t="s">
        <v>267</v>
      </c>
      <c r="VYI11" s="6" t="s">
        <v>268</v>
      </c>
      <c r="VYK11" s="4"/>
      <c r="VYL11" s="4"/>
      <c r="VYO11" s="10">
        <v>2</v>
      </c>
      <c r="VYP11" s="10" t="s">
        <v>270</v>
      </c>
      <c r="VYQ11" s="10" t="s">
        <v>271</v>
      </c>
      <c r="VYT11" s="10" t="s">
        <v>276</v>
      </c>
      <c r="VYV11" s="10" t="s">
        <v>273</v>
      </c>
      <c r="VYW11" s="10" t="s">
        <v>274</v>
      </c>
      <c r="VYZ11" s="7" t="s">
        <v>268</v>
      </c>
      <c r="VZA11" s="10" t="s">
        <v>275</v>
      </c>
      <c r="VZB11" s="8">
        <v>45838</v>
      </c>
      <c r="VZE11" s="4">
        <v>2025</v>
      </c>
      <c r="VZF11" s="5">
        <v>45748</v>
      </c>
      <c r="VZG11" s="5">
        <v>45838</v>
      </c>
      <c r="VZH11" s="4" t="s">
        <v>279</v>
      </c>
      <c r="VZI11" s="4" t="s">
        <v>78</v>
      </c>
      <c r="VZJ11" s="4" t="s">
        <v>264</v>
      </c>
      <c r="VZK11" s="4" t="s">
        <v>265</v>
      </c>
      <c r="VZL11" s="4" t="s">
        <v>266</v>
      </c>
      <c r="VZM11" s="4" t="s">
        <v>267</v>
      </c>
      <c r="VZN11" s="4" t="s">
        <v>267</v>
      </c>
      <c r="VZO11" s="6" t="s">
        <v>268</v>
      </c>
      <c r="VZQ11" s="4"/>
      <c r="VZR11" s="4"/>
      <c r="VZU11" s="10">
        <v>2</v>
      </c>
      <c r="VZV11" s="10" t="s">
        <v>270</v>
      </c>
      <c r="VZW11" s="10" t="s">
        <v>271</v>
      </c>
      <c r="VZZ11" s="10" t="s">
        <v>276</v>
      </c>
      <c r="WAB11" s="10" t="s">
        <v>273</v>
      </c>
      <c r="WAC11" s="10" t="s">
        <v>274</v>
      </c>
      <c r="WAF11" s="7" t="s">
        <v>268</v>
      </c>
      <c r="WAG11" s="10" t="s">
        <v>275</v>
      </c>
      <c r="WAH11" s="8">
        <v>45838</v>
      </c>
      <c r="WAK11" s="4">
        <v>2025</v>
      </c>
      <c r="WAL11" s="5">
        <v>45748</v>
      </c>
      <c r="WAM11" s="5">
        <v>45838</v>
      </c>
      <c r="WAN11" s="4" t="s">
        <v>279</v>
      </c>
      <c r="WAO11" s="4" t="s">
        <v>78</v>
      </c>
      <c r="WAP11" s="4" t="s">
        <v>264</v>
      </c>
      <c r="WAQ11" s="4" t="s">
        <v>265</v>
      </c>
      <c r="WAR11" s="4" t="s">
        <v>266</v>
      </c>
      <c r="WAS11" s="4" t="s">
        <v>267</v>
      </c>
      <c r="WAT11" s="4" t="s">
        <v>267</v>
      </c>
      <c r="WAU11" s="6" t="s">
        <v>268</v>
      </c>
      <c r="WAW11" s="4"/>
      <c r="WAX11" s="4"/>
      <c r="WBA11" s="10">
        <v>2</v>
      </c>
      <c r="WBB11" s="10" t="s">
        <v>270</v>
      </c>
      <c r="WBC11" s="10" t="s">
        <v>271</v>
      </c>
      <c r="WBF11" s="10" t="s">
        <v>276</v>
      </c>
      <c r="WBH11" s="10" t="s">
        <v>273</v>
      </c>
      <c r="WBI11" s="10" t="s">
        <v>274</v>
      </c>
      <c r="WBL11" s="7" t="s">
        <v>268</v>
      </c>
      <c r="WBM11" s="10" t="s">
        <v>275</v>
      </c>
      <c r="WBN11" s="8">
        <v>45838</v>
      </c>
      <c r="WBQ11" s="4">
        <v>2025</v>
      </c>
      <c r="WBR11" s="5">
        <v>45748</v>
      </c>
      <c r="WBS11" s="5">
        <v>45838</v>
      </c>
      <c r="WBT11" s="4" t="s">
        <v>279</v>
      </c>
      <c r="WBU11" s="4" t="s">
        <v>78</v>
      </c>
      <c r="WBV11" s="4" t="s">
        <v>264</v>
      </c>
      <c r="WBW11" s="4" t="s">
        <v>265</v>
      </c>
      <c r="WBX11" s="4" t="s">
        <v>266</v>
      </c>
      <c r="WBY11" s="4" t="s">
        <v>267</v>
      </c>
      <c r="WBZ11" s="4" t="s">
        <v>267</v>
      </c>
      <c r="WCA11" s="6" t="s">
        <v>268</v>
      </c>
      <c r="WCC11" s="4"/>
      <c r="WCD11" s="4"/>
      <c r="WCG11" s="10">
        <v>2</v>
      </c>
      <c r="WCH11" s="10" t="s">
        <v>270</v>
      </c>
      <c r="WCI11" s="10" t="s">
        <v>271</v>
      </c>
      <c r="WCL11" s="10" t="s">
        <v>276</v>
      </c>
      <c r="WCN11" s="10" t="s">
        <v>273</v>
      </c>
      <c r="WCO11" s="10" t="s">
        <v>274</v>
      </c>
      <c r="WCR11" s="7" t="s">
        <v>268</v>
      </c>
      <c r="WCS11" s="10" t="s">
        <v>275</v>
      </c>
      <c r="WCT11" s="8">
        <v>45838</v>
      </c>
      <c r="WCW11" s="4">
        <v>2025</v>
      </c>
      <c r="WCX11" s="5">
        <v>45748</v>
      </c>
      <c r="WCY11" s="5">
        <v>45838</v>
      </c>
      <c r="WCZ11" s="4" t="s">
        <v>279</v>
      </c>
      <c r="WDA11" s="4" t="s">
        <v>78</v>
      </c>
      <c r="WDB11" s="4" t="s">
        <v>264</v>
      </c>
      <c r="WDC11" s="4" t="s">
        <v>265</v>
      </c>
      <c r="WDD11" s="4" t="s">
        <v>266</v>
      </c>
      <c r="WDE11" s="4" t="s">
        <v>267</v>
      </c>
      <c r="WDF11" s="4" t="s">
        <v>267</v>
      </c>
      <c r="WDG11" s="6" t="s">
        <v>268</v>
      </c>
      <c r="WDI11" s="4"/>
      <c r="WDJ11" s="4"/>
      <c r="WDM11" s="10">
        <v>2</v>
      </c>
      <c r="WDN11" s="10" t="s">
        <v>270</v>
      </c>
      <c r="WDO11" s="10" t="s">
        <v>271</v>
      </c>
      <c r="WDR11" s="10" t="s">
        <v>276</v>
      </c>
      <c r="WDT11" s="10" t="s">
        <v>273</v>
      </c>
      <c r="WDU11" s="10" t="s">
        <v>274</v>
      </c>
      <c r="WDX11" s="7" t="s">
        <v>268</v>
      </c>
      <c r="WDY11" s="10" t="s">
        <v>275</v>
      </c>
      <c r="WDZ11" s="8">
        <v>45838</v>
      </c>
      <c r="WEC11" s="4">
        <v>2025</v>
      </c>
      <c r="WED11" s="5">
        <v>45748</v>
      </c>
      <c r="WEE11" s="5">
        <v>45838</v>
      </c>
      <c r="WEF11" s="4" t="s">
        <v>279</v>
      </c>
      <c r="WEG11" s="4" t="s">
        <v>78</v>
      </c>
      <c r="WEH11" s="4" t="s">
        <v>264</v>
      </c>
      <c r="WEI11" s="4" t="s">
        <v>265</v>
      </c>
      <c r="WEJ11" s="4" t="s">
        <v>266</v>
      </c>
      <c r="WEK11" s="4" t="s">
        <v>267</v>
      </c>
      <c r="WEL11" s="4" t="s">
        <v>267</v>
      </c>
      <c r="WEM11" s="6" t="s">
        <v>268</v>
      </c>
      <c r="WEO11" s="4"/>
      <c r="WEP11" s="4"/>
      <c r="WES11" s="10">
        <v>2</v>
      </c>
      <c r="WET11" s="10" t="s">
        <v>270</v>
      </c>
      <c r="WEU11" s="10" t="s">
        <v>271</v>
      </c>
      <c r="WEX11" s="10" t="s">
        <v>276</v>
      </c>
      <c r="WEZ11" s="10" t="s">
        <v>273</v>
      </c>
      <c r="WFA11" s="10" t="s">
        <v>274</v>
      </c>
      <c r="WFD11" s="7" t="s">
        <v>268</v>
      </c>
      <c r="WFE11" s="10" t="s">
        <v>275</v>
      </c>
      <c r="WFF11" s="8">
        <v>45838</v>
      </c>
      <c r="WFI11" s="4">
        <v>2025</v>
      </c>
      <c r="WFJ11" s="5">
        <v>45748</v>
      </c>
      <c r="WFK11" s="5">
        <v>45838</v>
      </c>
      <c r="WFL11" s="4" t="s">
        <v>279</v>
      </c>
      <c r="WFM11" s="4" t="s">
        <v>78</v>
      </c>
      <c r="WFN11" s="4" t="s">
        <v>264</v>
      </c>
      <c r="WFO11" s="4" t="s">
        <v>265</v>
      </c>
      <c r="WFP11" s="4" t="s">
        <v>266</v>
      </c>
      <c r="WFQ11" s="4" t="s">
        <v>267</v>
      </c>
      <c r="WFR11" s="4" t="s">
        <v>267</v>
      </c>
      <c r="WFS11" s="6" t="s">
        <v>268</v>
      </c>
      <c r="WFU11" s="4"/>
      <c r="WFV11" s="4"/>
      <c r="WFY11" s="10">
        <v>2</v>
      </c>
      <c r="WFZ11" s="10" t="s">
        <v>270</v>
      </c>
      <c r="WGA11" s="10" t="s">
        <v>271</v>
      </c>
      <c r="WGD11" s="10" t="s">
        <v>276</v>
      </c>
      <c r="WGF11" s="10" t="s">
        <v>273</v>
      </c>
      <c r="WGG11" s="10" t="s">
        <v>274</v>
      </c>
      <c r="WGJ11" s="7" t="s">
        <v>268</v>
      </c>
      <c r="WGK11" s="10" t="s">
        <v>275</v>
      </c>
      <c r="WGL11" s="8">
        <v>45838</v>
      </c>
      <c r="WGO11" s="4">
        <v>2025</v>
      </c>
      <c r="WGP11" s="5">
        <v>45748</v>
      </c>
      <c r="WGQ11" s="5">
        <v>45838</v>
      </c>
      <c r="WGR11" s="4" t="s">
        <v>279</v>
      </c>
      <c r="WGS11" s="4" t="s">
        <v>78</v>
      </c>
      <c r="WGT11" s="4" t="s">
        <v>264</v>
      </c>
      <c r="WGU11" s="4" t="s">
        <v>265</v>
      </c>
      <c r="WGV11" s="4" t="s">
        <v>266</v>
      </c>
      <c r="WGW11" s="4" t="s">
        <v>267</v>
      </c>
      <c r="WGX11" s="4" t="s">
        <v>267</v>
      </c>
      <c r="WGY11" s="6" t="s">
        <v>268</v>
      </c>
      <c r="WHA11" s="4"/>
      <c r="WHB11" s="4"/>
      <c r="WHE11" s="10">
        <v>2</v>
      </c>
      <c r="WHF11" s="10" t="s">
        <v>270</v>
      </c>
      <c r="WHG11" s="10" t="s">
        <v>271</v>
      </c>
      <c r="WHJ11" s="10" t="s">
        <v>276</v>
      </c>
      <c r="WHL11" s="10" t="s">
        <v>273</v>
      </c>
      <c r="WHM11" s="10" t="s">
        <v>274</v>
      </c>
      <c r="WHP11" s="7" t="s">
        <v>268</v>
      </c>
      <c r="WHQ11" s="10" t="s">
        <v>275</v>
      </c>
      <c r="WHR11" s="8">
        <v>45838</v>
      </c>
      <c r="WHU11" s="4">
        <v>2025</v>
      </c>
      <c r="WHV11" s="5">
        <v>45748</v>
      </c>
      <c r="WHW11" s="5">
        <v>45838</v>
      </c>
      <c r="WHX11" s="4" t="s">
        <v>279</v>
      </c>
      <c r="WHY11" s="4" t="s">
        <v>78</v>
      </c>
      <c r="WHZ11" s="4" t="s">
        <v>264</v>
      </c>
      <c r="WIA11" s="4" t="s">
        <v>265</v>
      </c>
      <c r="WIB11" s="4" t="s">
        <v>266</v>
      </c>
      <c r="WIC11" s="4" t="s">
        <v>267</v>
      </c>
      <c r="WID11" s="4" t="s">
        <v>267</v>
      </c>
      <c r="WIE11" s="6" t="s">
        <v>268</v>
      </c>
      <c r="WIG11" s="4"/>
      <c r="WIH11" s="4"/>
      <c r="WIK11" s="10">
        <v>2</v>
      </c>
      <c r="WIL11" s="10" t="s">
        <v>270</v>
      </c>
      <c r="WIM11" s="10" t="s">
        <v>271</v>
      </c>
      <c r="WIP11" s="10" t="s">
        <v>276</v>
      </c>
      <c r="WIR11" s="10" t="s">
        <v>273</v>
      </c>
      <c r="WIS11" s="10" t="s">
        <v>274</v>
      </c>
      <c r="WIV11" s="7" t="s">
        <v>268</v>
      </c>
      <c r="WIW11" s="10" t="s">
        <v>275</v>
      </c>
      <c r="WIX11" s="8">
        <v>45838</v>
      </c>
      <c r="WJA11" s="4">
        <v>2025</v>
      </c>
      <c r="WJB11" s="5">
        <v>45748</v>
      </c>
      <c r="WJC11" s="5">
        <v>45838</v>
      </c>
      <c r="WJD11" s="4" t="s">
        <v>279</v>
      </c>
      <c r="WJE11" s="4" t="s">
        <v>78</v>
      </c>
      <c r="WJF11" s="4" t="s">
        <v>264</v>
      </c>
      <c r="WJG11" s="4" t="s">
        <v>265</v>
      </c>
      <c r="WJH11" s="4" t="s">
        <v>266</v>
      </c>
      <c r="WJI11" s="4" t="s">
        <v>267</v>
      </c>
      <c r="WJJ11" s="4" t="s">
        <v>267</v>
      </c>
      <c r="WJK11" s="6" t="s">
        <v>268</v>
      </c>
      <c r="WJM11" s="4"/>
      <c r="WJN11" s="4"/>
      <c r="WJQ11" s="10">
        <v>2</v>
      </c>
      <c r="WJR11" s="10" t="s">
        <v>270</v>
      </c>
      <c r="WJS11" s="10" t="s">
        <v>271</v>
      </c>
      <c r="WJV11" s="10" t="s">
        <v>276</v>
      </c>
      <c r="WJX11" s="10" t="s">
        <v>273</v>
      </c>
      <c r="WJY11" s="10" t="s">
        <v>274</v>
      </c>
      <c r="WKB11" s="7" t="s">
        <v>268</v>
      </c>
      <c r="WKC11" s="10" t="s">
        <v>275</v>
      </c>
      <c r="WKD11" s="8">
        <v>45838</v>
      </c>
      <c r="WKG11" s="4">
        <v>2025</v>
      </c>
      <c r="WKH11" s="5">
        <v>45748</v>
      </c>
      <c r="WKI11" s="5">
        <v>45838</v>
      </c>
      <c r="WKJ11" s="4" t="s">
        <v>279</v>
      </c>
      <c r="WKK11" s="4" t="s">
        <v>78</v>
      </c>
      <c r="WKL11" s="4" t="s">
        <v>264</v>
      </c>
      <c r="WKM11" s="4" t="s">
        <v>265</v>
      </c>
      <c r="WKN11" s="4" t="s">
        <v>266</v>
      </c>
      <c r="WKO11" s="4" t="s">
        <v>267</v>
      </c>
      <c r="WKP11" s="4" t="s">
        <v>267</v>
      </c>
      <c r="WKQ11" s="6" t="s">
        <v>268</v>
      </c>
      <c r="WKS11" s="4"/>
      <c r="WKT11" s="4"/>
      <c r="WKW11" s="10">
        <v>2</v>
      </c>
      <c r="WKX11" s="10" t="s">
        <v>270</v>
      </c>
      <c r="WKY11" s="10" t="s">
        <v>271</v>
      </c>
      <c r="WLB11" s="10" t="s">
        <v>276</v>
      </c>
      <c r="WLD11" s="10" t="s">
        <v>273</v>
      </c>
      <c r="WLE11" s="10" t="s">
        <v>274</v>
      </c>
      <c r="WLH11" s="7" t="s">
        <v>268</v>
      </c>
      <c r="WLI11" s="10" t="s">
        <v>275</v>
      </c>
      <c r="WLJ11" s="8">
        <v>45838</v>
      </c>
      <c r="WLM11" s="4">
        <v>2025</v>
      </c>
      <c r="WLN11" s="5">
        <v>45748</v>
      </c>
      <c r="WLO11" s="5">
        <v>45838</v>
      </c>
      <c r="WLP11" s="4" t="s">
        <v>279</v>
      </c>
      <c r="WLQ11" s="4" t="s">
        <v>78</v>
      </c>
      <c r="WLR11" s="4" t="s">
        <v>264</v>
      </c>
      <c r="WLS11" s="4" t="s">
        <v>265</v>
      </c>
      <c r="WLT11" s="4" t="s">
        <v>266</v>
      </c>
      <c r="WLU11" s="4" t="s">
        <v>267</v>
      </c>
      <c r="WLV11" s="4" t="s">
        <v>267</v>
      </c>
      <c r="WLW11" s="6" t="s">
        <v>268</v>
      </c>
      <c r="WLY11" s="4"/>
      <c r="WLZ11" s="4"/>
      <c r="WMC11" s="10">
        <v>2</v>
      </c>
      <c r="WMD11" s="10" t="s">
        <v>270</v>
      </c>
      <c r="WME11" s="10" t="s">
        <v>271</v>
      </c>
      <c r="WMH11" s="10" t="s">
        <v>276</v>
      </c>
      <c r="WMJ11" s="10" t="s">
        <v>273</v>
      </c>
      <c r="WMK11" s="10" t="s">
        <v>274</v>
      </c>
      <c r="WMN11" s="7" t="s">
        <v>268</v>
      </c>
      <c r="WMO11" s="10" t="s">
        <v>275</v>
      </c>
      <c r="WMP11" s="8">
        <v>45838</v>
      </c>
      <c r="WMS11" s="4">
        <v>2025</v>
      </c>
      <c r="WMT11" s="5">
        <v>45748</v>
      </c>
      <c r="WMU11" s="5">
        <v>45838</v>
      </c>
      <c r="WMV11" s="4" t="s">
        <v>279</v>
      </c>
      <c r="WMW11" s="4" t="s">
        <v>78</v>
      </c>
      <c r="WMX11" s="4" t="s">
        <v>264</v>
      </c>
      <c r="WMY11" s="4" t="s">
        <v>265</v>
      </c>
      <c r="WMZ11" s="4" t="s">
        <v>266</v>
      </c>
      <c r="WNA11" s="4" t="s">
        <v>267</v>
      </c>
      <c r="WNB11" s="4" t="s">
        <v>267</v>
      </c>
      <c r="WNC11" s="6" t="s">
        <v>268</v>
      </c>
      <c r="WNE11" s="4"/>
      <c r="WNF11" s="4"/>
      <c r="WNI11" s="10">
        <v>2</v>
      </c>
      <c r="WNJ11" s="10" t="s">
        <v>270</v>
      </c>
      <c r="WNK11" s="10" t="s">
        <v>271</v>
      </c>
      <c r="WNN11" s="10" t="s">
        <v>276</v>
      </c>
      <c r="WNP11" s="10" t="s">
        <v>273</v>
      </c>
      <c r="WNQ11" s="10" t="s">
        <v>274</v>
      </c>
      <c r="WNT11" s="7" t="s">
        <v>268</v>
      </c>
      <c r="WNU11" s="10" t="s">
        <v>275</v>
      </c>
      <c r="WNV11" s="8">
        <v>45838</v>
      </c>
      <c r="WNY11" s="4">
        <v>2025</v>
      </c>
      <c r="WNZ11" s="5">
        <v>45748</v>
      </c>
      <c r="WOA11" s="5">
        <v>45838</v>
      </c>
      <c r="WOB11" s="4" t="s">
        <v>279</v>
      </c>
      <c r="WOC11" s="4" t="s">
        <v>78</v>
      </c>
      <c r="WOD11" s="4" t="s">
        <v>264</v>
      </c>
      <c r="WOE11" s="4" t="s">
        <v>265</v>
      </c>
      <c r="WOF11" s="4" t="s">
        <v>266</v>
      </c>
      <c r="WOG11" s="4" t="s">
        <v>267</v>
      </c>
      <c r="WOH11" s="4" t="s">
        <v>267</v>
      </c>
      <c r="WOI11" s="6" t="s">
        <v>268</v>
      </c>
      <c r="WOK11" s="4"/>
      <c r="WOL11" s="4"/>
      <c r="WOO11" s="10">
        <v>2</v>
      </c>
      <c r="WOP11" s="10" t="s">
        <v>270</v>
      </c>
      <c r="WOQ11" s="10" t="s">
        <v>271</v>
      </c>
      <c r="WOT11" s="10" t="s">
        <v>276</v>
      </c>
      <c r="WOV11" s="10" t="s">
        <v>273</v>
      </c>
      <c r="WOW11" s="10" t="s">
        <v>274</v>
      </c>
      <c r="WOZ11" s="7" t="s">
        <v>268</v>
      </c>
      <c r="WPA11" s="10" t="s">
        <v>275</v>
      </c>
      <c r="WPB11" s="8">
        <v>45838</v>
      </c>
      <c r="WPE11" s="4">
        <v>2025</v>
      </c>
      <c r="WPF11" s="5">
        <v>45748</v>
      </c>
      <c r="WPG11" s="5">
        <v>45838</v>
      </c>
      <c r="WPH11" s="4" t="s">
        <v>279</v>
      </c>
      <c r="WPI11" s="4" t="s">
        <v>78</v>
      </c>
      <c r="WPJ11" s="4" t="s">
        <v>264</v>
      </c>
      <c r="WPK11" s="4" t="s">
        <v>265</v>
      </c>
      <c r="WPL11" s="4" t="s">
        <v>266</v>
      </c>
      <c r="WPM11" s="4" t="s">
        <v>267</v>
      </c>
      <c r="WPN11" s="4" t="s">
        <v>267</v>
      </c>
      <c r="WPO11" s="6" t="s">
        <v>268</v>
      </c>
      <c r="WPQ11" s="4"/>
      <c r="WPR11" s="4"/>
      <c r="WPU11" s="10">
        <v>2</v>
      </c>
      <c r="WPV11" s="10" t="s">
        <v>270</v>
      </c>
      <c r="WPW11" s="10" t="s">
        <v>271</v>
      </c>
      <c r="WPZ11" s="10" t="s">
        <v>276</v>
      </c>
      <c r="WQB11" s="10" t="s">
        <v>273</v>
      </c>
      <c r="WQC11" s="10" t="s">
        <v>274</v>
      </c>
      <c r="WQF11" s="7" t="s">
        <v>268</v>
      </c>
      <c r="WQG11" s="10" t="s">
        <v>275</v>
      </c>
      <c r="WQH11" s="8">
        <v>45838</v>
      </c>
      <c r="WQK11" s="4">
        <v>2025</v>
      </c>
      <c r="WQL11" s="5">
        <v>45748</v>
      </c>
      <c r="WQM11" s="5">
        <v>45838</v>
      </c>
      <c r="WQN11" s="4" t="s">
        <v>279</v>
      </c>
      <c r="WQO11" s="4" t="s">
        <v>78</v>
      </c>
      <c r="WQP11" s="4" t="s">
        <v>264</v>
      </c>
      <c r="WQQ11" s="4" t="s">
        <v>265</v>
      </c>
      <c r="WQR11" s="4" t="s">
        <v>266</v>
      </c>
      <c r="WQS11" s="4" t="s">
        <v>267</v>
      </c>
      <c r="WQT11" s="4" t="s">
        <v>267</v>
      </c>
      <c r="WQU11" s="6" t="s">
        <v>268</v>
      </c>
      <c r="WQW11" s="4"/>
      <c r="WQX11" s="4"/>
      <c r="WRA11" s="10">
        <v>2</v>
      </c>
      <c r="WRB11" s="10" t="s">
        <v>270</v>
      </c>
      <c r="WRC11" s="10" t="s">
        <v>271</v>
      </c>
      <c r="WRF11" s="10" t="s">
        <v>276</v>
      </c>
      <c r="WRH11" s="10" t="s">
        <v>273</v>
      </c>
      <c r="WRI11" s="10" t="s">
        <v>274</v>
      </c>
      <c r="WRL11" s="7" t="s">
        <v>268</v>
      </c>
      <c r="WRM11" s="10" t="s">
        <v>275</v>
      </c>
      <c r="WRN11" s="8">
        <v>45838</v>
      </c>
      <c r="WRQ11" s="4">
        <v>2025</v>
      </c>
      <c r="WRR11" s="5">
        <v>45748</v>
      </c>
      <c r="WRS11" s="5">
        <v>45838</v>
      </c>
      <c r="WRT11" s="4" t="s">
        <v>279</v>
      </c>
      <c r="WRU11" s="4" t="s">
        <v>78</v>
      </c>
      <c r="WRV11" s="4" t="s">
        <v>264</v>
      </c>
      <c r="WRW11" s="4" t="s">
        <v>265</v>
      </c>
      <c r="WRX11" s="4" t="s">
        <v>266</v>
      </c>
      <c r="WRY11" s="4" t="s">
        <v>267</v>
      </c>
      <c r="WRZ11" s="4" t="s">
        <v>267</v>
      </c>
      <c r="WSA11" s="6" t="s">
        <v>268</v>
      </c>
      <c r="WSC11" s="4"/>
      <c r="WSD11" s="4"/>
      <c r="WSG11" s="10">
        <v>2</v>
      </c>
      <c r="WSH11" s="10" t="s">
        <v>270</v>
      </c>
      <c r="WSI11" s="10" t="s">
        <v>271</v>
      </c>
      <c r="WSL11" s="10" t="s">
        <v>276</v>
      </c>
      <c r="WSN11" s="10" t="s">
        <v>273</v>
      </c>
      <c r="WSO11" s="10" t="s">
        <v>274</v>
      </c>
      <c r="WSR11" s="7" t="s">
        <v>268</v>
      </c>
      <c r="WSS11" s="10" t="s">
        <v>275</v>
      </c>
      <c r="WST11" s="8">
        <v>45838</v>
      </c>
      <c r="WSW11" s="4">
        <v>2025</v>
      </c>
      <c r="WSX11" s="5">
        <v>45748</v>
      </c>
      <c r="WSY11" s="5">
        <v>45838</v>
      </c>
      <c r="WSZ11" s="4" t="s">
        <v>279</v>
      </c>
      <c r="WTA11" s="4" t="s">
        <v>78</v>
      </c>
      <c r="WTB11" s="4" t="s">
        <v>264</v>
      </c>
      <c r="WTC11" s="4" t="s">
        <v>265</v>
      </c>
      <c r="WTD11" s="4" t="s">
        <v>266</v>
      </c>
      <c r="WTE11" s="4" t="s">
        <v>267</v>
      </c>
      <c r="WTF11" s="4" t="s">
        <v>267</v>
      </c>
      <c r="WTG11" s="6" t="s">
        <v>268</v>
      </c>
      <c r="WTI11" s="4"/>
      <c r="WTJ11" s="4"/>
      <c r="WTM11" s="10">
        <v>2</v>
      </c>
      <c r="WTN11" s="10" t="s">
        <v>270</v>
      </c>
      <c r="WTO11" s="10" t="s">
        <v>271</v>
      </c>
      <c r="WTR11" s="10" t="s">
        <v>276</v>
      </c>
      <c r="WTT11" s="10" t="s">
        <v>273</v>
      </c>
      <c r="WTU11" s="10" t="s">
        <v>274</v>
      </c>
      <c r="WTX11" s="7" t="s">
        <v>268</v>
      </c>
      <c r="WTY11" s="10" t="s">
        <v>275</v>
      </c>
      <c r="WTZ11" s="8">
        <v>45838</v>
      </c>
      <c r="WUC11" s="4">
        <v>2025</v>
      </c>
      <c r="WUD11" s="5">
        <v>45748</v>
      </c>
      <c r="WUE11" s="5">
        <v>45838</v>
      </c>
      <c r="WUF11" s="4" t="s">
        <v>279</v>
      </c>
      <c r="WUG11" s="4" t="s">
        <v>78</v>
      </c>
      <c r="WUH11" s="4" t="s">
        <v>264</v>
      </c>
      <c r="WUI11" s="4" t="s">
        <v>265</v>
      </c>
      <c r="WUJ11" s="4" t="s">
        <v>266</v>
      </c>
      <c r="WUK11" s="4" t="s">
        <v>267</v>
      </c>
      <c r="WUL11" s="4" t="s">
        <v>267</v>
      </c>
      <c r="WUM11" s="6" t="s">
        <v>268</v>
      </c>
      <c r="WUO11" s="4"/>
      <c r="WUP11" s="4"/>
      <c r="WUS11" s="10">
        <v>2</v>
      </c>
      <c r="WUT11" s="10" t="s">
        <v>270</v>
      </c>
      <c r="WUU11" s="10" t="s">
        <v>271</v>
      </c>
      <c r="WUX11" s="10" t="s">
        <v>276</v>
      </c>
      <c r="WUZ11" s="10" t="s">
        <v>273</v>
      </c>
      <c r="WVA11" s="10" t="s">
        <v>274</v>
      </c>
      <c r="WVD11" s="7" t="s">
        <v>268</v>
      </c>
      <c r="WVE11" s="10" t="s">
        <v>275</v>
      </c>
      <c r="WVF11" s="8">
        <v>45838</v>
      </c>
      <c r="WVI11" s="4">
        <v>2025</v>
      </c>
      <c r="WVJ11" s="5">
        <v>45748</v>
      </c>
      <c r="WVK11" s="5">
        <v>45838</v>
      </c>
      <c r="WVL11" s="4" t="s">
        <v>279</v>
      </c>
      <c r="WVM11" s="4" t="s">
        <v>78</v>
      </c>
      <c r="WVN11" s="4" t="s">
        <v>264</v>
      </c>
      <c r="WVO11" s="4" t="s">
        <v>265</v>
      </c>
      <c r="WVP11" s="4" t="s">
        <v>266</v>
      </c>
      <c r="WVQ11" s="4" t="s">
        <v>267</v>
      </c>
      <c r="WVR11" s="4" t="s">
        <v>267</v>
      </c>
      <c r="WVS11" s="6" t="s">
        <v>268</v>
      </c>
      <c r="WVU11" s="4"/>
      <c r="WVV11" s="4"/>
      <c r="WVY11" s="10">
        <v>2</v>
      </c>
      <c r="WVZ11" s="10" t="s">
        <v>270</v>
      </c>
      <c r="WWA11" s="10" t="s">
        <v>271</v>
      </c>
      <c r="WWD11" s="10" t="s">
        <v>276</v>
      </c>
      <c r="WWF11" s="10" t="s">
        <v>273</v>
      </c>
      <c r="WWG11" s="10" t="s">
        <v>274</v>
      </c>
      <c r="WWJ11" s="7" t="s">
        <v>268</v>
      </c>
      <c r="WWK11" s="10" t="s">
        <v>275</v>
      </c>
      <c r="WWL11" s="8">
        <v>45838</v>
      </c>
      <c r="WWO11" s="4">
        <v>2025</v>
      </c>
      <c r="WWP11" s="5">
        <v>45748</v>
      </c>
      <c r="WWQ11" s="5">
        <v>45838</v>
      </c>
      <c r="WWR11" s="4" t="s">
        <v>279</v>
      </c>
      <c r="WWS11" s="4" t="s">
        <v>78</v>
      </c>
      <c r="WWT11" s="4" t="s">
        <v>264</v>
      </c>
      <c r="WWU11" s="4" t="s">
        <v>265</v>
      </c>
      <c r="WWV11" s="4" t="s">
        <v>266</v>
      </c>
      <c r="WWW11" s="4" t="s">
        <v>267</v>
      </c>
      <c r="WWX11" s="4" t="s">
        <v>267</v>
      </c>
      <c r="WWY11" s="6" t="s">
        <v>268</v>
      </c>
      <c r="WXA11" s="4"/>
      <c r="WXB11" s="4"/>
      <c r="WXE11" s="10">
        <v>2</v>
      </c>
      <c r="WXF11" s="10" t="s">
        <v>270</v>
      </c>
      <c r="WXG11" s="10" t="s">
        <v>271</v>
      </c>
      <c r="WXJ11" s="10" t="s">
        <v>276</v>
      </c>
      <c r="WXL11" s="10" t="s">
        <v>273</v>
      </c>
      <c r="WXM11" s="10" t="s">
        <v>274</v>
      </c>
      <c r="WXP11" s="7" t="s">
        <v>268</v>
      </c>
      <c r="WXQ11" s="10" t="s">
        <v>275</v>
      </c>
      <c r="WXR11" s="8">
        <v>45838</v>
      </c>
      <c r="WXU11" s="4">
        <v>2025</v>
      </c>
      <c r="WXV11" s="5">
        <v>45748</v>
      </c>
      <c r="WXW11" s="5">
        <v>45838</v>
      </c>
      <c r="WXX11" s="4" t="s">
        <v>279</v>
      </c>
      <c r="WXY11" s="4" t="s">
        <v>78</v>
      </c>
      <c r="WXZ11" s="4" t="s">
        <v>264</v>
      </c>
      <c r="WYA11" s="4" t="s">
        <v>265</v>
      </c>
      <c r="WYB11" s="4" t="s">
        <v>266</v>
      </c>
      <c r="WYC11" s="4" t="s">
        <v>267</v>
      </c>
      <c r="WYD11" s="4" t="s">
        <v>267</v>
      </c>
      <c r="WYE11" s="6" t="s">
        <v>268</v>
      </c>
      <c r="WYG11" s="4"/>
      <c r="WYH11" s="4"/>
      <c r="WYK11" s="10">
        <v>2</v>
      </c>
      <c r="WYL11" s="10" t="s">
        <v>270</v>
      </c>
      <c r="WYM11" s="10" t="s">
        <v>271</v>
      </c>
      <c r="WYP11" s="10" t="s">
        <v>276</v>
      </c>
      <c r="WYR11" s="10" t="s">
        <v>273</v>
      </c>
      <c r="WYS11" s="10" t="s">
        <v>274</v>
      </c>
      <c r="WYV11" s="7" t="s">
        <v>268</v>
      </c>
      <c r="WYW11" s="10" t="s">
        <v>275</v>
      </c>
      <c r="WYX11" s="8">
        <v>45838</v>
      </c>
      <c r="WZA11" s="4">
        <v>2025</v>
      </c>
      <c r="WZB11" s="5">
        <v>45748</v>
      </c>
      <c r="WZC11" s="5">
        <v>45838</v>
      </c>
      <c r="WZD11" s="4" t="s">
        <v>279</v>
      </c>
      <c r="WZE11" s="4" t="s">
        <v>78</v>
      </c>
      <c r="WZF11" s="4" t="s">
        <v>264</v>
      </c>
      <c r="WZG11" s="4" t="s">
        <v>265</v>
      </c>
      <c r="WZH11" s="4" t="s">
        <v>266</v>
      </c>
      <c r="WZI11" s="4" t="s">
        <v>267</v>
      </c>
      <c r="WZJ11" s="4" t="s">
        <v>267</v>
      </c>
      <c r="WZK11" s="6" t="s">
        <v>268</v>
      </c>
      <c r="WZM11" s="4"/>
      <c r="WZN11" s="4"/>
      <c r="WZQ11" s="10">
        <v>2</v>
      </c>
      <c r="WZR11" s="10" t="s">
        <v>270</v>
      </c>
      <c r="WZS11" s="10" t="s">
        <v>271</v>
      </c>
      <c r="WZV11" s="10" t="s">
        <v>276</v>
      </c>
      <c r="WZX11" s="10" t="s">
        <v>273</v>
      </c>
      <c r="WZY11" s="10" t="s">
        <v>274</v>
      </c>
      <c r="XAB11" s="7" t="s">
        <v>268</v>
      </c>
      <c r="XAC11" s="10" t="s">
        <v>275</v>
      </c>
      <c r="XAD11" s="8">
        <v>45838</v>
      </c>
      <c r="XAG11" s="4">
        <v>2025</v>
      </c>
      <c r="XAH11" s="5">
        <v>45748</v>
      </c>
      <c r="XAI11" s="5">
        <v>45838</v>
      </c>
      <c r="XAJ11" s="4" t="s">
        <v>279</v>
      </c>
      <c r="XAK11" s="4" t="s">
        <v>78</v>
      </c>
      <c r="XAL11" s="4" t="s">
        <v>264</v>
      </c>
      <c r="XAM11" s="4" t="s">
        <v>265</v>
      </c>
      <c r="XAN11" s="4" t="s">
        <v>266</v>
      </c>
      <c r="XAO11" s="4" t="s">
        <v>267</v>
      </c>
      <c r="XAP11" s="4" t="s">
        <v>267</v>
      </c>
      <c r="XAQ11" s="6" t="s">
        <v>268</v>
      </c>
      <c r="XAS11" s="4"/>
      <c r="XAT11" s="4"/>
      <c r="XAW11" s="10">
        <v>2</v>
      </c>
      <c r="XAX11" s="10" t="s">
        <v>270</v>
      </c>
      <c r="XAY11" s="10" t="s">
        <v>271</v>
      </c>
      <c r="XBB11" s="10" t="s">
        <v>276</v>
      </c>
      <c r="XBD11" s="10" t="s">
        <v>273</v>
      </c>
      <c r="XBE11" s="10" t="s">
        <v>274</v>
      </c>
      <c r="XBH11" s="7" t="s">
        <v>268</v>
      </c>
      <c r="XBI11" s="10" t="s">
        <v>275</v>
      </c>
      <c r="XBJ11" s="8">
        <v>45838</v>
      </c>
      <c r="XBM11" s="4">
        <v>2025</v>
      </c>
      <c r="XBN11" s="5">
        <v>45748</v>
      </c>
      <c r="XBO11" s="5">
        <v>45838</v>
      </c>
      <c r="XBP11" s="4" t="s">
        <v>279</v>
      </c>
      <c r="XBQ11" s="4" t="s">
        <v>78</v>
      </c>
      <c r="XBR11" s="4" t="s">
        <v>264</v>
      </c>
      <c r="XBS11" s="4" t="s">
        <v>265</v>
      </c>
      <c r="XBT11" s="4" t="s">
        <v>266</v>
      </c>
      <c r="XBU11" s="4" t="s">
        <v>267</v>
      </c>
      <c r="XBV11" s="4" t="s">
        <v>267</v>
      </c>
      <c r="XBW11" s="6" t="s">
        <v>268</v>
      </c>
      <c r="XBY11" s="4"/>
      <c r="XBZ11" s="4"/>
      <c r="XCC11" s="10">
        <v>2</v>
      </c>
      <c r="XCD11" s="10" t="s">
        <v>270</v>
      </c>
      <c r="XCE11" s="10" t="s">
        <v>271</v>
      </c>
      <c r="XCH11" s="10" t="s">
        <v>276</v>
      </c>
      <c r="XCJ11" s="10" t="s">
        <v>273</v>
      </c>
      <c r="XCK11" s="10" t="s">
        <v>274</v>
      </c>
      <c r="XCN11" s="7" t="s">
        <v>268</v>
      </c>
      <c r="XCO11" s="10" t="s">
        <v>275</v>
      </c>
      <c r="XCP11" s="8">
        <v>45838</v>
      </c>
      <c r="XCS11" s="4">
        <v>2025</v>
      </c>
      <c r="XCT11" s="5">
        <v>45748</v>
      </c>
      <c r="XCU11" s="5">
        <v>45838</v>
      </c>
      <c r="XCV11" s="4" t="s">
        <v>279</v>
      </c>
      <c r="XCW11" s="4" t="s">
        <v>78</v>
      </c>
      <c r="XCX11" s="4" t="s">
        <v>264</v>
      </c>
      <c r="XCY11" s="4" t="s">
        <v>265</v>
      </c>
      <c r="XCZ11" s="4" t="s">
        <v>266</v>
      </c>
      <c r="XDA11" s="4" t="s">
        <v>267</v>
      </c>
      <c r="XDB11" s="4" t="s">
        <v>267</v>
      </c>
      <c r="XDC11" s="6" t="s">
        <v>268</v>
      </c>
      <c r="XDE11" s="4"/>
      <c r="XDF11" s="4"/>
      <c r="XDI11" s="10">
        <v>2</v>
      </c>
      <c r="XDJ11" s="10" t="s">
        <v>270</v>
      </c>
      <c r="XDK11" s="10" t="s">
        <v>271</v>
      </c>
      <c r="XDN11" s="10" t="s">
        <v>276</v>
      </c>
      <c r="XDP11" s="10" t="s">
        <v>273</v>
      </c>
      <c r="XDQ11" s="10" t="s">
        <v>274</v>
      </c>
      <c r="XDT11" s="7" t="s">
        <v>268</v>
      </c>
      <c r="XDU11" s="10" t="s">
        <v>275</v>
      </c>
      <c r="XDV11" s="8">
        <v>45838</v>
      </c>
      <c r="XDY11" s="4">
        <v>2025</v>
      </c>
      <c r="XDZ11" s="5">
        <v>45748</v>
      </c>
      <c r="XEA11" s="5">
        <v>45838</v>
      </c>
      <c r="XEB11" s="4" t="s">
        <v>279</v>
      </c>
      <c r="XEC11" s="4" t="s">
        <v>78</v>
      </c>
      <c r="XED11" s="4" t="s">
        <v>264</v>
      </c>
      <c r="XEE11" s="4" t="s">
        <v>265</v>
      </c>
      <c r="XEF11" s="4" t="s">
        <v>266</v>
      </c>
      <c r="XEG11" s="4" t="s">
        <v>267</v>
      </c>
      <c r="XEH11" s="4" t="s">
        <v>267</v>
      </c>
      <c r="XEI11" s="6" t="s">
        <v>268</v>
      </c>
      <c r="XEK11" s="4"/>
      <c r="XEL11" s="4"/>
      <c r="XEO11" s="10">
        <v>2</v>
      </c>
      <c r="XEP11" s="10" t="s">
        <v>270</v>
      </c>
      <c r="XEQ11" s="10" t="s">
        <v>271</v>
      </c>
      <c r="XET11" s="10" t="s">
        <v>276</v>
      </c>
      <c r="XEV11" s="10" t="s">
        <v>273</v>
      </c>
      <c r="XEW11" s="10" t="s">
        <v>274</v>
      </c>
      <c r="XEZ11" s="7" t="s">
        <v>268</v>
      </c>
      <c r="XFA11" s="10" t="s">
        <v>275</v>
      </c>
      <c r="XFB11" s="8">
        <v>45838</v>
      </c>
    </row>
    <row r="12" spans="1:1022 1025:2046 2049:3070 3073:4094 4097:5118 5121:6142 6145:7166 7169:8190 8193:9214 9217:10238 10241:11262 11265:12286 12289:13310 13313:14334 14337:15358 15361:16382" ht="75" x14ac:dyDescent="0.25">
      <c r="A12" s="4">
        <v>2025</v>
      </c>
      <c r="B12" s="5">
        <v>45748</v>
      </c>
      <c r="C12" s="5">
        <v>45838</v>
      </c>
      <c r="D12" s="4" t="s">
        <v>263</v>
      </c>
      <c r="E12" s="4" t="s">
        <v>78</v>
      </c>
      <c r="F12" s="4" t="s">
        <v>264</v>
      </c>
      <c r="G12" s="4" t="s">
        <v>265</v>
      </c>
      <c r="H12" s="4" t="s">
        <v>266</v>
      </c>
      <c r="I12" s="4" t="s">
        <v>267</v>
      </c>
      <c r="J12" s="4" t="s">
        <v>267</v>
      </c>
      <c r="K12" s="6" t="s">
        <v>268</v>
      </c>
      <c r="L12" s="3"/>
      <c r="M12" s="4" t="s">
        <v>269</v>
      </c>
      <c r="N12" s="4"/>
      <c r="O12" s="3"/>
      <c r="P12" s="3"/>
      <c r="Q12" s="3">
        <v>2</v>
      </c>
      <c r="R12" s="3" t="s">
        <v>270</v>
      </c>
      <c r="S12" s="3" t="s">
        <v>271</v>
      </c>
      <c r="T12" s="3"/>
      <c r="U12" s="3"/>
      <c r="V12" s="3" t="s">
        <v>272</v>
      </c>
      <c r="W12" s="3"/>
      <c r="X12" s="3" t="s">
        <v>273</v>
      </c>
      <c r="Y12" s="3" t="s">
        <v>274</v>
      </c>
      <c r="Z12" s="3"/>
      <c r="AA12" s="3"/>
      <c r="AB12" s="7" t="s">
        <v>268</v>
      </c>
      <c r="AC12" s="3" t="s">
        <v>275</v>
      </c>
      <c r="AD12" s="8">
        <v>45838</v>
      </c>
      <c r="AE12" s="3"/>
    </row>
    <row r="13" spans="1:1022 1025:2046 2049:3070 3073:4094 4097:5118 5121:6142 6145:7166 7169:8190 8193:9214 9217:10238 10241:11262 11265:12286 12289:13310 13313:14334 14337:15358 15361:16382" ht="60" x14ac:dyDescent="0.25">
      <c r="A13" s="4">
        <v>2025</v>
      </c>
      <c r="B13" s="5">
        <v>45748</v>
      </c>
      <c r="C13" s="5">
        <v>45838</v>
      </c>
      <c r="D13" s="4" t="s">
        <v>263</v>
      </c>
      <c r="E13" s="4" t="s">
        <v>79</v>
      </c>
      <c r="F13" s="4" t="s">
        <v>264</v>
      </c>
      <c r="G13" s="4" t="s">
        <v>265</v>
      </c>
      <c r="H13" s="4" t="s">
        <v>266</v>
      </c>
      <c r="I13" s="4" t="s">
        <v>267</v>
      </c>
      <c r="J13" s="4" t="s">
        <v>267</v>
      </c>
      <c r="K13" s="6" t="s">
        <v>268</v>
      </c>
      <c r="L13" s="3"/>
      <c r="M13" s="4"/>
      <c r="N13" s="4"/>
      <c r="O13" s="3"/>
      <c r="P13" s="3"/>
      <c r="Q13" s="3">
        <v>2</v>
      </c>
      <c r="R13" s="3" t="s">
        <v>270</v>
      </c>
      <c r="S13" s="3" t="s">
        <v>271</v>
      </c>
      <c r="T13" s="3"/>
      <c r="U13" s="3"/>
      <c r="V13" s="3" t="s">
        <v>276</v>
      </c>
      <c r="W13" s="3"/>
      <c r="X13" s="3" t="s">
        <v>273</v>
      </c>
      <c r="Y13" s="3" t="s">
        <v>274</v>
      </c>
      <c r="Z13" s="3"/>
      <c r="AA13" s="3"/>
      <c r="AB13" s="7" t="s">
        <v>268</v>
      </c>
      <c r="AC13" s="3" t="s">
        <v>275</v>
      </c>
      <c r="AD13" s="8">
        <v>45838</v>
      </c>
      <c r="AE13" s="3"/>
    </row>
    <row r="14" spans="1:1022 1025:2046 2049:3070 3073:4094 4097:5118 5121:6142 6145:7166 7169:8190 8193:9214 9217:10238 10241:11262 11265:12286 12289:13310 13313:14334 14337:15358 15361:16382" ht="60" x14ac:dyDescent="0.25">
      <c r="A14" s="4">
        <v>2025</v>
      </c>
      <c r="B14" s="5">
        <v>45748</v>
      </c>
      <c r="C14" s="5">
        <v>45838</v>
      </c>
      <c r="D14" s="4" t="s">
        <v>277</v>
      </c>
      <c r="E14" s="4" t="s">
        <v>78</v>
      </c>
      <c r="F14" s="4" t="s">
        <v>264</v>
      </c>
      <c r="G14" s="4" t="s">
        <v>265</v>
      </c>
      <c r="H14" s="4" t="s">
        <v>278</v>
      </c>
      <c r="I14" s="4" t="s">
        <v>267</v>
      </c>
      <c r="J14" s="4" t="s">
        <v>267</v>
      </c>
      <c r="K14" s="6" t="s">
        <v>268</v>
      </c>
      <c r="L14" s="3"/>
      <c r="M14" s="4"/>
      <c r="N14" s="4"/>
      <c r="O14" s="3"/>
      <c r="P14" s="3"/>
      <c r="Q14" s="3">
        <v>2</v>
      </c>
      <c r="R14" s="3" t="s">
        <v>270</v>
      </c>
      <c r="S14" s="3" t="s">
        <v>271</v>
      </c>
      <c r="T14" s="3"/>
      <c r="U14" s="3"/>
      <c r="V14" s="3" t="s">
        <v>276</v>
      </c>
      <c r="W14" s="3"/>
      <c r="X14" s="3" t="s">
        <v>273</v>
      </c>
      <c r="Y14" s="3" t="s">
        <v>274</v>
      </c>
      <c r="Z14" s="3"/>
      <c r="AA14" s="3"/>
      <c r="AB14" s="7" t="s">
        <v>268</v>
      </c>
      <c r="AC14" s="3" t="s">
        <v>275</v>
      </c>
      <c r="AD14" s="8">
        <v>45838</v>
      </c>
      <c r="AE14" s="3"/>
    </row>
    <row r="15" spans="1:1022 1025:2046 2049:3070 3073:4094 4097:5118 5121:6142 6145:7166 7169:8190 8193:9214 9217:10238 10241:11262 11265:12286 12289:13310 13313:14334 14337:15358 15361:16382" ht="60" x14ac:dyDescent="0.25">
      <c r="A15" s="4">
        <v>2025</v>
      </c>
      <c r="B15" s="5">
        <v>45748</v>
      </c>
      <c r="C15" s="5">
        <v>45838</v>
      </c>
      <c r="D15" s="4" t="s">
        <v>279</v>
      </c>
      <c r="E15" s="4" t="s">
        <v>78</v>
      </c>
      <c r="F15" s="4" t="s">
        <v>264</v>
      </c>
      <c r="G15" s="4" t="s">
        <v>265</v>
      </c>
      <c r="H15" s="4" t="s">
        <v>266</v>
      </c>
      <c r="I15" s="4" t="s">
        <v>267</v>
      </c>
      <c r="J15" s="4" t="s">
        <v>267</v>
      </c>
      <c r="K15" s="6" t="s">
        <v>268</v>
      </c>
      <c r="L15" s="3"/>
      <c r="M15" s="4"/>
      <c r="N15" s="4"/>
      <c r="O15" s="3"/>
      <c r="P15" s="3"/>
      <c r="Q15" s="3">
        <v>2</v>
      </c>
      <c r="R15" s="3" t="s">
        <v>270</v>
      </c>
      <c r="S15" s="3" t="s">
        <v>271</v>
      </c>
      <c r="T15" s="3"/>
      <c r="U15" s="3"/>
      <c r="V15" s="3" t="s">
        <v>276</v>
      </c>
      <c r="W15" s="3"/>
      <c r="X15" s="3" t="s">
        <v>273</v>
      </c>
      <c r="Y15" s="3" t="s">
        <v>274</v>
      </c>
      <c r="Z15" s="3"/>
      <c r="AA15" s="3"/>
      <c r="AB15" s="7" t="s">
        <v>268</v>
      </c>
      <c r="AC15" s="3" t="s">
        <v>275</v>
      </c>
      <c r="AD15" s="8">
        <v>45838</v>
      </c>
      <c r="AE15" s="3"/>
    </row>
    <row r="16" spans="1:1022 1025:2046 2049:3070 3073:4094 4097:5118 5121:6142 6145:7166 7169:8190 8193:9214 9217:10238 10241:11262 11265:12286 12289:13310 13313:14334 14337:15358 15361:16382" ht="75" x14ac:dyDescent="0.25">
      <c r="A16" s="4">
        <v>2025</v>
      </c>
      <c r="B16" s="5">
        <v>45658</v>
      </c>
      <c r="C16" s="5">
        <v>45747</v>
      </c>
      <c r="D16" s="4" t="s">
        <v>263</v>
      </c>
      <c r="E16" s="4" t="s">
        <v>78</v>
      </c>
      <c r="F16" s="4" t="s">
        <v>264</v>
      </c>
      <c r="G16" s="4" t="s">
        <v>265</v>
      </c>
      <c r="H16" s="4" t="s">
        <v>266</v>
      </c>
      <c r="I16" s="4" t="s">
        <v>267</v>
      </c>
      <c r="J16" s="4" t="s">
        <v>267</v>
      </c>
      <c r="K16" s="6" t="s">
        <v>268</v>
      </c>
      <c r="L16" s="9"/>
      <c r="M16" s="4" t="s">
        <v>269</v>
      </c>
      <c r="N16" s="4"/>
      <c r="O16" s="9"/>
      <c r="P16" s="9"/>
      <c r="Q16" s="9">
        <v>2</v>
      </c>
      <c r="R16" s="9" t="s">
        <v>270</v>
      </c>
      <c r="S16" s="9" t="s">
        <v>271</v>
      </c>
      <c r="T16" s="9"/>
      <c r="U16" s="9"/>
      <c r="V16" s="9" t="s">
        <v>272</v>
      </c>
      <c r="W16" s="9"/>
      <c r="X16" s="9" t="s">
        <v>273</v>
      </c>
      <c r="Y16" s="9" t="s">
        <v>274</v>
      </c>
      <c r="Z16" s="9"/>
      <c r="AA16" s="9"/>
      <c r="AB16" s="7" t="s">
        <v>268</v>
      </c>
      <c r="AC16" s="9" t="s">
        <v>275</v>
      </c>
      <c r="AD16" s="8">
        <v>45747</v>
      </c>
      <c r="AE16" s="9"/>
    </row>
    <row r="17" spans="1:31" ht="60" x14ac:dyDescent="0.25">
      <c r="A17" s="4">
        <v>2025</v>
      </c>
      <c r="B17" s="5">
        <v>45658</v>
      </c>
      <c r="C17" s="5">
        <v>45747</v>
      </c>
      <c r="D17" s="4" t="s">
        <v>263</v>
      </c>
      <c r="E17" s="4" t="s">
        <v>79</v>
      </c>
      <c r="F17" s="4" t="s">
        <v>264</v>
      </c>
      <c r="G17" s="4" t="s">
        <v>265</v>
      </c>
      <c r="H17" s="4" t="s">
        <v>266</v>
      </c>
      <c r="I17" s="4" t="s">
        <v>267</v>
      </c>
      <c r="J17" s="4" t="s">
        <v>267</v>
      </c>
      <c r="K17" s="6" t="s">
        <v>268</v>
      </c>
      <c r="L17" s="9"/>
      <c r="M17" s="4"/>
      <c r="N17" s="4"/>
      <c r="O17" s="9"/>
      <c r="P17" s="9"/>
      <c r="Q17" s="9">
        <v>2</v>
      </c>
      <c r="R17" s="9" t="s">
        <v>270</v>
      </c>
      <c r="S17" s="9" t="s">
        <v>271</v>
      </c>
      <c r="T17" s="9"/>
      <c r="U17" s="9"/>
      <c r="V17" s="9" t="s">
        <v>276</v>
      </c>
      <c r="W17" s="9"/>
      <c r="X17" s="9" t="s">
        <v>273</v>
      </c>
      <c r="Y17" s="9" t="s">
        <v>274</v>
      </c>
      <c r="Z17" s="9"/>
      <c r="AA17" s="9"/>
      <c r="AB17" s="7" t="s">
        <v>268</v>
      </c>
      <c r="AC17" s="9" t="s">
        <v>275</v>
      </c>
      <c r="AD17" s="8">
        <v>45747</v>
      </c>
      <c r="AE17" s="9"/>
    </row>
    <row r="18" spans="1:31" ht="60" x14ac:dyDescent="0.25">
      <c r="A18" s="4">
        <v>2025</v>
      </c>
      <c r="B18" s="5">
        <v>45658</v>
      </c>
      <c r="C18" s="5">
        <v>45747</v>
      </c>
      <c r="D18" s="4" t="s">
        <v>277</v>
      </c>
      <c r="E18" s="4" t="s">
        <v>78</v>
      </c>
      <c r="F18" s="4" t="s">
        <v>264</v>
      </c>
      <c r="G18" s="4" t="s">
        <v>265</v>
      </c>
      <c r="H18" s="4" t="s">
        <v>278</v>
      </c>
      <c r="I18" s="4" t="s">
        <v>267</v>
      </c>
      <c r="J18" s="4" t="s">
        <v>267</v>
      </c>
      <c r="K18" s="6" t="s">
        <v>268</v>
      </c>
      <c r="L18" s="9"/>
      <c r="M18" s="4"/>
      <c r="N18" s="4"/>
      <c r="O18" s="9"/>
      <c r="P18" s="9"/>
      <c r="Q18" s="9">
        <v>2</v>
      </c>
      <c r="R18" s="9" t="s">
        <v>270</v>
      </c>
      <c r="S18" s="9" t="s">
        <v>271</v>
      </c>
      <c r="T18" s="9"/>
      <c r="U18" s="9"/>
      <c r="V18" s="9" t="s">
        <v>276</v>
      </c>
      <c r="W18" s="9"/>
      <c r="X18" s="9" t="s">
        <v>273</v>
      </c>
      <c r="Y18" s="9" t="s">
        <v>274</v>
      </c>
      <c r="Z18" s="9"/>
      <c r="AA18" s="9"/>
      <c r="AB18" s="7" t="s">
        <v>268</v>
      </c>
      <c r="AC18" s="9" t="s">
        <v>275</v>
      </c>
      <c r="AD18" s="8">
        <v>45747</v>
      </c>
      <c r="AE18" s="9"/>
    </row>
    <row r="19" spans="1:31" ht="60" x14ac:dyDescent="0.25">
      <c r="A19" s="4">
        <v>2025</v>
      </c>
      <c r="B19" s="5">
        <v>45658</v>
      </c>
      <c r="C19" s="5">
        <v>45747</v>
      </c>
      <c r="D19" s="4" t="s">
        <v>279</v>
      </c>
      <c r="E19" s="4" t="s">
        <v>78</v>
      </c>
      <c r="F19" s="4" t="s">
        <v>264</v>
      </c>
      <c r="G19" s="4" t="s">
        <v>265</v>
      </c>
      <c r="H19" s="4" t="s">
        <v>266</v>
      </c>
      <c r="I19" s="4" t="s">
        <v>267</v>
      </c>
      <c r="J19" s="4" t="s">
        <v>267</v>
      </c>
      <c r="K19" s="6" t="s">
        <v>268</v>
      </c>
      <c r="L19" s="9"/>
      <c r="M19" s="4"/>
      <c r="N19" s="4"/>
      <c r="O19" s="9"/>
      <c r="P19" s="9"/>
      <c r="Q19" s="9">
        <v>2</v>
      </c>
      <c r="R19" s="9" t="s">
        <v>270</v>
      </c>
      <c r="S19" s="9" t="s">
        <v>271</v>
      </c>
      <c r="T19" s="9"/>
      <c r="U19" s="9"/>
      <c r="V19" s="9" t="s">
        <v>276</v>
      </c>
      <c r="W19" s="9"/>
      <c r="X19" s="9" t="s">
        <v>273</v>
      </c>
      <c r="Y19" s="9" t="s">
        <v>274</v>
      </c>
      <c r="Z19" s="9"/>
      <c r="AA19" s="9"/>
      <c r="AB19" s="7" t="s">
        <v>268</v>
      </c>
      <c r="AC19" s="9" t="s">
        <v>275</v>
      </c>
      <c r="AD19" s="8">
        <v>45747</v>
      </c>
      <c r="AE19" s="9"/>
    </row>
  </sheetData>
  <mergeCells count="7">
    <mergeCell ref="A6:AE6"/>
    <mergeCell ref="A2:C2"/>
    <mergeCell ref="D2:F2"/>
    <mergeCell ref="G2:I2"/>
    <mergeCell ref="A3:C3"/>
    <mergeCell ref="D3:F3"/>
    <mergeCell ref="G3:I3"/>
  </mergeCells>
  <dataValidations count="1">
    <dataValidation type="list" allowBlank="1" showErrorMessage="1" sqref="E8:E201 CW8:CW11 EC8:EC11 FI8:FI11 GO8:GO11 HU8:HU11 JA8:JA11 KG8:KG11 LM8:LM11 MS8:MS11 NY8:NY11 PE8:PE11 QK8:QK11 RQ8:RQ11 SW8:SW11 UC8:UC11 VI8:VI11 WO8:WO11 XU8:XU11 ZA8:ZA11 AAG8:AAG11 ABM8:ABM11 ACS8:ACS11 ADY8:ADY11 AFE8:AFE11 AGK8:AGK11 AHQ8:AHQ11 AIW8:AIW11 AKC8:AKC11 ALI8:ALI11 AMO8:AMO11 ANU8:ANU11 APA8:APA11 AQG8:AQG11 ARM8:ARM11 ASS8:ASS11 ATY8:ATY11 AVE8:AVE11 AWK8:AWK11 AXQ8:AXQ11 AYW8:AYW11 BAC8:BAC11 BBI8:BBI11 BCO8:BCO11 BDU8:BDU11 BFA8:BFA11 BGG8:BGG11 BHM8:BHM11 BIS8:BIS11 BJY8:BJY11 BLE8:BLE11 BMK8:BMK11 BNQ8:BNQ11 BOW8:BOW11 BQC8:BQC11 BRI8:BRI11 BSO8:BSO11 BTU8:BTU11 BVA8:BVA11 BWG8:BWG11 BXM8:BXM11 BYS8:BYS11 BZY8:BZY11 CBE8:CBE11 CCK8:CCK11 CDQ8:CDQ11 CEW8:CEW11 CGC8:CGC11 CHI8:CHI11 CIO8:CIO11 CJU8:CJU11 CLA8:CLA11 CMG8:CMG11 CNM8:CNM11 COS8:COS11 CPY8:CPY11 CRE8:CRE11 CSK8:CSK11 CTQ8:CTQ11 CUW8:CUW11 CWC8:CWC11 CXI8:CXI11 CYO8:CYO11 CZU8:CZU11 DBA8:DBA11 DCG8:DCG11 DDM8:DDM11 DES8:DES11 DFY8:DFY11 DHE8:DHE11 DIK8:DIK11 DJQ8:DJQ11 DKW8:DKW11 DMC8:DMC11 DNI8:DNI11 DOO8:DOO11 DPU8:DPU11 DRA8:DRA11 DSG8:DSG11 DTM8:DTM11 DUS8:DUS11 DVY8:DVY11 DXE8:DXE11 DYK8:DYK11 DZQ8:DZQ11 EAW8:EAW11 ECC8:ECC11 EDI8:EDI11 EEO8:EEO11 EFU8:EFU11 EHA8:EHA11 EIG8:EIG11 EJM8:EJM11 EKS8:EKS11 ELY8:ELY11 ENE8:ENE11 EOK8:EOK11 EPQ8:EPQ11 EQW8:EQW11 ESC8:ESC11 ETI8:ETI11 EUO8:EUO11 EVU8:EVU11 EXA8:EXA11 EYG8:EYG11 EZM8:EZM11 FAS8:FAS11 FBY8:FBY11 FDE8:FDE11 FEK8:FEK11 FFQ8:FFQ11 FGW8:FGW11 FIC8:FIC11 FJI8:FJI11 FKO8:FKO11 FLU8:FLU11 FNA8:FNA11 FOG8:FOG11 FPM8:FPM11 FQS8:FQS11 FRY8:FRY11 FTE8:FTE11 FUK8:FUK11 FVQ8:FVQ11 FWW8:FWW11 FYC8:FYC11 FZI8:FZI11 GAO8:GAO11 GBU8:GBU11 GDA8:GDA11 GEG8:GEG11 GFM8:GFM11 GGS8:GGS11 GHY8:GHY11 GJE8:GJE11 GKK8:GKK11 GLQ8:GLQ11 GMW8:GMW11 GOC8:GOC11 GPI8:GPI11 GQO8:GQO11 GRU8:GRU11 GTA8:GTA11 GUG8:GUG11 GVM8:GVM11 GWS8:GWS11 GXY8:GXY11 GZE8:GZE11 HAK8:HAK11 HBQ8:HBQ11 HCW8:HCW11 HEC8:HEC11 HFI8:HFI11 HGO8:HGO11 HHU8:HHU11 HJA8:HJA11 HKG8:HKG11 HLM8:HLM11 HMS8:HMS11 HNY8:HNY11 HPE8:HPE11 HQK8:HQK11 HRQ8:HRQ11 HSW8:HSW11 HUC8:HUC11 HVI8:HVI11 HWO8:HWO11 HXU8:HXU11 HZA8:HZA11 IAG8:IAG11 IBM8:IBM11 ICS8:ICS11 IDY8:IDY11 IFE8:IFE11 IGK8:IGK11 IHQ8:IHQ11 IIW8:IIW11 IKC8:IKC11 ILI8:ILI11 IMO8:IMO11 INU8:INU11 IPA8:IPA11 IQG8:IQG11 IRM8:IRM11 ISS8:ISS11 ITY8:ITY11 IVE8:IVE11 IWK8:IWK11 IXQ8:IXQ11 IYW8:IYW11 JAC8:JAC11 JBI8:JBI11 JCO8:JCO11 JDU8:JDU11 JFA8:JFA11 JGG8:JGG11 JHM8:JHM11 JIS8:JIS11 JJY8:JJY11 JLE8:JLE11 JMK8:JMK11 JNQ8:JNQ11 JOW8:JOW11 JQC8:JQC11 JRI8:JRI11 JSO8:JSO11 JTU8:JTU11 JVA8:JVA11 JWG8:JWG11 JXM8:JXM11 JYS8:JYS11 JZY8:JZY11 KBE8:KBE11 KCK8:KCK11 KDQ8:KDQ11 KEW8:KEW11 KGC8:KGC11 KHI8:KHI11 KIO8:KIO11 KJU8:KJU11 KLA8:KLA11 KMG8:KMG11 KNM8:KNM11 KOS8:KOS11 KPY8:KPY11 KRE8:KRE11 KSK8:KSK11 KTQ8:KTQ11 KUW8:KUW11 KWC8:KWC11 KXI8:KXI11 KYO8:KYO11 KZU8:KZU11 LBA8:LBA11 LCG8:LCG11 LDM8:LDM11 LES8:LES11 LFY8:LFY11 LHE8:LHE11 LIK8:LIK11 LJQ8:LJQ11 LKW8:LKW11 LMC8:LMC11 LNI8:LNI11 LOO8:LOO11 LPU8:LPU11 LRA8:LRA11 LSG8:LSG11 LTM8:LTM11 LUS8:LUS11 LVY8:LVY11 LXE8:LXE11 LYK8:LYK11 LZQ8:LZQ11 MAW8:MAW11 MCC8:MCC11 MDI8:MDI11 MEO8:MEO11 MFU8:MFU11 MHA8:MHA11 MIG8:MIG11 MJM8:MJM11 MKS8:MKS11 MLY8:MLY11 MNE8:MNE11 MOK8:MOK11 MPQ8:MPQ11 MQW8:MQW11 MSC8:MSC11 MTI8:MTI11 MUO8:MUO11 MVU8:MVU11 MXA8:MXA11 MYG8:MYG11 MZM8:MZM11 NAS8:NAS11 NBY8:NBY11 NDE8:NDE11 NEK8:NEK11 NFQ8:NFQ11 NGW8:NGW11 NIC8:NIC11 NJI8:NJI11 NKO8:NKO11 NLU8:NLU11 NNA8:NNA11 NOG8:NOG11 NPM8:NPM11 NQS8:NQS11 NRY8:NRY11 NTE8:NTE11 NUK8:NUK11 NVQ8:NVQ11 NWW8:NWW11 NYC8:NYC11 NZI8:NZI11 OAO8:OAO11 OBU8:OBU11 ODA8:ODA11 OEG8:OEG11 OFM8:OFM11 OGS8:OGS11 OHY8:OHY11 OJE8:OJE11 OKK8:OKK11 OLQ8:OLQ11 OMW8:OMW11 OOC8:OOC11 OPI8:OPI11 OQO8:OQO11 ORU8:ORU11 OTA8:OTA11 OUG8:OUG11 OVM8:OVM11 OWS8:OWS11 OXY8:OXY11 OZE8:OZE11 PAK8:PAK11 PBQ8:PBQ11 PCW8:PCW11 PEC8:PEC11 PFI8:PFI11 PGO8:PGO11 PHU8:PHU11 PJA8:PJA11 PKG8:PKG11 PLM8:PLM11 PMS8:PMS11 PNY8:PNY11 PPE8:PPE11 PQK8:PQK11 PRQ8:PRQ11 PSW8:PSW11 PUC8:PUC11 PVI8:PVI11 PWO8:PWO11 PXU8:PXU11 PZA8:PZA11 QAG8:QAG11 QBM8:QBM11 QCS8:QCS11 QDY8:QDY11 QFE8:QFE11 QGK8:QGK11 QHQ8:QHQ11 QIW8:QIW11 QKC8:QKC11 QLI8:QLI11 QMO8:QMO11 QNU8:QNU11 QPA8:QPA11 QQG8:QQG11 QRM8:QRM11 QSS8:QSS11 QTY8:QTY11 QVE8:QVE11 QWK8:QWK11 QXQ8:QXQ11 QYW8:QYW11 RAC8:RAC11 RBI8:RBI11 RCO8:RCO11 RDU8:RDU11 RFA8:RFA11 RGG8:RGG11 RHM8:RHM11 RIS8:RIS11 RJY8:RJY11 RLE8:RLE11 RMK8:RMK11 RNQ8:RNQ11 ROW8:ROW11 RQC8:RQC11 RRI8:RRI11 RSO8:RSO11 RTU8:RTU11 RVA8:RVA11 RWG8:RWG11 RXM8:RXM11 RYS8:RYS11 RZY8:RZY11 SBE8:SBE11 SCK8:SCK11 SDQ8:SDQ11 SEW8:SEW11 SGC8:SGC11 SHI8:SHI11 SIO8:SIO11 SJU8:SJU11 SLA8:SLA11 SMG8:SMG11 SNM8:SNM11 SOS8:SOS11 SPY8:SPY11 SRE8:SRE11 SSK8:SSK11 STQ8:STQ11 SUW8:SUW11 SWC8:SWC11 SXI8:SXI11 SYO8:SYO11 SZU8:SZU11 TBA8:TBA11 TCG8:TCG11 TDM8:TDM11 TES8:TES11 TFY8:TFY11 THE8:THE11 TIK8:TIK11 TJQ8:TJQ11 TKW8:TKW11 TMC8:TMC11 TNI8:TNI11 TOO8:TOO11 TPU8:TPU11 TRA8:TRA11 TSG8:TSG11 TTM8:TTM11 TUS8:TUS11 TVY8:TVY11 TXE8:TXE11 TYK8:TYK11 TZQ8:TZQ11 UAW8:UAW11 UCC8:UCC11 UDI8:UDI11 UEO8:UEO11 UFU8:UFU11 UHA8:UHA11 UIG8:UIG11 UJM8:UJM11 UKS8:UKS11 ULY8:ULY11 UNE8:UNE11 UOK8:UOK11 UPQ8:UPQ11 UQW8:UQW11 USC8:USC11 UTI8:UTI11 UUO8:UUO11 UVU8:UVU11 UXA8:UXA11 UYG8:UYG11 UZM8:UZM11 VAS8:VAS11 VBY8:VBY11 VDE8:VDE11 VEK8:VEK11 VFQ8:VFQ11 VGW8:VGW11 VIC8:VIC11 VJI8:VJI11 VKO8:VKO11 VLU8:VLU11 VNA8:VNA11 VOG8:VOG11 VPM8:VPM11 VQS8:VQS11 VRY8:VRY11 VTE8:VTE11 VUK8:VUK11 VVQ8:VVQ11 VWW8:VWW11 VYC8:VYC11 VZI8:VZI11 WAO8:WAO11 WBU8:WBU11 WDA8:WDA11 WEG8:WEG11 WFM8:WFM11 WGS8:WGS11 WHY8:WHY11 WJE8:WJE11 WKK8:WKK11 WLQ8:WLQ11 WMW8:WMW11 WOC8:WOC11 WPI8:WPI11 WQO8:WQO11 WRU8:WRU11 WTA8:WTA11 WUG8:WUG11 WVM8:WVM11 WWS8:WWS11 WXY8:WXY11 WZE8:WZE11 XAK8:XAK11 XBQ8:XBQ11 XCW8:XCW11 XEC8:XEC11" xr:uid="{00000000-0002-0000-0000-000000000000}">
      <formula1>Hidden_14</formula1>
    </dataValidation>
  </dataValidations>
  <hyperlinks>
    <hyperlink ref="K12" r:id="rId1" xr:uid="{0538EFAC-CBFB-401A-8BDD-4C233ACB58E6}"/>
    <hyperlink ref="K13:K15" r:id="rId2" display="https://www.visitbajasur.travel/es/" xr:uid="{68DD217C-C2B1-4CE9-BDD1-926F40A54FC9}"/>
    <hyperlink ref="AB12" r:id="rId3" xr:uid="{FF67DD46-5ECB-4294-B963-C670D73B0A4A}"/>
    <hyperlink ref="AB13:AB15" r:id="rId4" display="https://www.visitbajasur.travel/es/" xr:uid="{A2763B99-52DA-476C-8A41-74AC099ABC0F}"/>
    <hyperlink ref="K16" r:id="rId5" xr:uid="{B677F42A-27C7-4429-96B1-190E733361AA}"/>
    <hyperlink ref="K17:K19" r:id="rId6" display="https://www.visitbajasur.travel/es/" xr:uid="{207894C6-E9AF-4854-8C48-04ECF9DDE1A2}"/>
    <hyperlink ref="AB16" r:id="rId7" xr:uid="{03F87744-9FBF-49C8-9F9E-8CDB455C67E2}"/>
    <hyperlink ref="AB17:AB19" r:id="rId8" display="https://www.visitbajasur.travel/es/" xr:uid="{E6ABCF17-0486-4E44-A42F-30ADE9799C99}"/>
    <hyperlink ref="K8" r:id="rId9" xr:uid="{C320C76C-1C34-4823-8D38-57FD906840F0}"/>
    <hyperlink ref="DC8" r:id="rId10" xr:uid="{1EF375E0-D77A-4EB8-A389-368D5B12DF37}"/>
    <hyperlink ref="EI8" r:id="rId11" xr:uid="{DDDAE77C-AAF8-4D49-8327-59FEF936C70A}"/>
    <hyperlink ref="FO8" r:id="rId12" xr:uid="{5D933CC0-76F9-4C41-81E8-5FEC0EFC483D}"/>
    <hyperlink ref="GU8" r:id="rId13" xr:uid="{C7EE7C42-4CA9-4057-A8E9-792D9ACDB565}"/>
    <hyperlink ref="IA8" r:id="rId14" xr:uid="{697738D6-AEAB-47F6-95F3-16E9A083DD49}"/>
    <hyperlink ref="JG8" r:id="rId15" xr:uid="{0C7A9C68-AABE-40A7-922B-083F6F127010}"/>
    <hyperlink ref="KM8" r:id="rId16" xr:uid="{C171FE08-1E04-4947-A1F6-F77770578B26}"/>
    <hyperlink ref="LS8" r:id="rId17" xr:uid="{9E9F6AA9-CC49-4987-A5FA-9D2A9B39C7A6}"/>
    <hyperlink ref="MY8" r:id="rId18" xr:uid="{6D5E3D0E-5B4F-4656-86A7-BD769B85AEE9}"/>
    <hyperlink ref="OE8" r:id="rId19" xr:uid="{40525510-1FBC-4CC3-A6BD-AF1590DF9D69}"/>
    <hyperlink ref="PK8" r:id="rId20" xr:uid="{75CC563C-3FC4-4BF4-8D80-BD84A482732D}"/>
    <hyperlink ref="QQ8" r:id="rId21" xr:uid="{17A35B66-24EC-4CD8-AC27-CA579B403304}"/>
    <hyperlink ref="RW8" r:id="rId22" xr:uid="{8C979EF1-3619-428F-9FD7-5B011BCFCC26}"/>
    <hyperlink ref="TC8" r:id="rId23" xr:uid="{C267878D-ABD0-4C95-A601-33E832701FCF}"/>
    <hyperlink ref="UI8" r:id="rId24" xr:uid="{D7D70AF0-7D4C-4B7A-93DC-E0CAF9D5B83A}"/>
    <hyperlink ref="VO8" r:id="rId25" xr:uid="{9AA3132C-FA70-4686-A0D9-88F6C3F56EB3}"/>
    <hyperlink ref="WU8" r:id="rId26" xr:uid="{8A3C0A28-20C9-43EE-9E44-A87EA20167A8}"/>
    <hyperlink ref="YA8" r:id="rId27" xr:uid="{57AAC426-DF67-4997-BA2C-5E10C90AB99C}"/>
    <hyperlink ref="ZG8" r:id="rId28" xr:uid="{C18EA205-3245-4EAB-A301-330D5B372C8E}"/>
    <hyperlink ref="AAM8" r:id="rId29" xr:uid="{B61DEB1F-3621-46D1-9F58-67A368C0B75C}"/>
    <hyperlink ref="ABS8" r:id="rId30" xr:uid="{A55065EF-42C4-47FC-A02F-C42CFD14F853}"/>
    <hyperlink ref="ACY8" r:id="rId31" xr:uid="{8C48E43F-94C9-474C-9C9B-D4725263C2E2}"/>
    <hyperlink ref="AEE8" r:id="rId32" xr:uid="{C9592EBA-EE25-41E6-AB19-41F0F16D430A}"/>
    <hyperlink ref="AFK8" r:id="rId33" xr:uid="{31F98C38-7259-444D-815F-D920B04D09E3}"/>
    <hyperlink ref="AGQ8" r:id="rId34" xr:uid="{4B4A1E66-396C-4DC2-9D1E-E9BF13165ECD}"/>
    <hyperlink ref="AHW8" r:id="rId35" xr:uid="{9BF9EDEE-1E76-488B-B267-51D3E67EED04}"/>
    <hyperlink ref="AJC8" r:id="rId36" xr:uid="{57F25407-0EE0-4EB0-8D22-2C0C2FFC8CE7}"/>
    <hyperlink ref="AKI8" r:id="rId37" xr:uid="{0E0BDC03-F19C-4556-9445-9E1ABCE3BBAD}"/>
    <hyperlink ref="ALO8" r:id="rId38" xr:uid="{29BB7987-7E30-4DB5-8A5A-02F820F16AFE}"/>
    <hyperlink ref="AMU8" r:id="rId39" xr:uid="{AE655A1D-007E-461D-B934-DBD32F53DE22}"/>
    <hyperlink ref="AOA8" r:id="rId40" xr:uid="{96AC63C0-FED0-402D-8947-925DB8D403DD}"/>
    <hyperlink ref="APG8" r:id="rId41" xr:uid="{36F44B2F-E9B2-46A0-8333-0621369CC5A6}"/>
    <hyperlink ref="AQM8" r:id="rId42" xr:uid="{4912CB54-89CD-4218-8FD8-2E26F14921C6}"/>
    <hyperlink ref="ARS8" r:id="rId43" xr:uid="{4CC1C1DC-FCCD-4C70-A695-C0D16C2061FB}"/>
    <hyperlink ref="ASY8" r:id="rId44" xr:uid="{854316BB-31B6-4B6F-970B-834277013B76}"/>
    <hyperlink ref="AUE8" r:id="rId45" xr:uid="{25C89BB4-860C-42C3-9795-9BD6B43C5AFA}"/>
    <hyperlink ref="AVK8" r:id="rId46" xr:uid="{944A8BDE-D022-40C4-A8CA-017072304AE6}"/>
    <hyperlink ref="AWQ8" r:id="rId47" xr:uid="{F8D1BA6D-470B-4EB9-B5F5-7B857E58E803}"/>
    <hyperlink ref="AXW8" r:id="rId48" xr:uid="{1E09EE33-F57C-4E81-91B2-DABEA8588D5F}"/>
    <hyperlink ref="AZC8" r:id="rId49" xr:uid="{767DE8A2-E57E-460D-B8AD-305712C1EAAD}"/>
    <hyperlink ref="BAI8" r:id="rId50" xr:uid="{666208A5-0D88-4068-BF54-86F4D28870E5}"/>
    <hyperlink ref="BBO8" r:id="rId51" xr:uid="{519D1798-D6F6-4F9C-80AE-A48CECABF623}"/>
    <hyperlink ref="BCU8" r:id="rId52" xr:uid="{ED7FADF7-68BB-46EF-B15C-3AE22962A870}"/>
    <hyperlink ref="BEA8" r:id="rId53" xr:uid="{E70986B2-0084-4D1D-ADFF-0459D22D3D90}"/>
    <hyperlink ref="BFG8" r:id="rId54" xr:uid="{159BBC51-1F6A-4E56-A3AD-DC84F4DA73D8}"/>
    <hyperlink ref="BGM8" r:id="rId55" xr:uid="{E0FFC726-4AA6-45C9-B617-0A0D492F6AD8}"/>
    <hyperlink ref="BHS8" r:id="rId56" xr:uid="{C5FD6191-2128-48E2-B79F-187CE5A150E1}"/>
    <hyperlink ref="BIY8" r:id="rId57" xr:uid="{8AA6E2DA-AA89-4E73-AD1B-B4C0F40669E2}"/>
    <hyperlink ref="BKE8" r:id="rId58" xr:uid="{2EC264C8-3461-414A-B17A-E22972505B21}"/>
    <hyperlink ref="BLK8" r:id="rId59" xr:uid="{391A8C25-024B-4211-841E-47B9B0FC2954}"/>
    <hyperlink ref="BMQ8" r:id="rId60" xr:uid="{87479F70-9F42-4299-912F-35FA0E8020EB}"/>
    <hyperlink ref="BNW8" r:id="rId61" xr:uid="{A64541BF-588E-4E29-A4F1-E0D7B7B196AE}"/>
    <hyperlink ref="BPC8" r:id="rId62" xr:uid="{DA961B33-7384-4EBE-A2F1-8D21DA5A7E1A}"/>
    <hyperlink ref="BQI8" r:id="rId63" xr:uid="{B3AC4A2D-EBCF-4977-9745-B5B0B4AE8998}"/>
    <hyperlink ref="BRO8" r:id="rId64" xr:uid="{A9DB9353-6519-4E65-BCCC-50CB50ED0505}"/>
    <hyperlink ref="BSU8" r:id="rId65" xr:uid="{9C23ABB9-6129-4108-BE61-E73743E43EB2}"/>
    <hyperlink ref="BUA8" r:id="rId66" xr:uid="{D6A7CA42-2AB1-4D77-80DD-3CD463F4F33A}"/>
    <hyperlink ref="BVG8" r:id="rId67" xr:uid="{E5DCFCC2-E921-40B1-BC62-C392414A3264}"/>
    <hyperlink ref="BWM8" r:id="rId68" xr:uid="{E460914B-851E-4506-9A20-B28451ECA581}"/>
    <hyperlink ref="BXS8" r:id="rId69" xr:uid="{E2C9A2DE-F239-4BF2-B064-BB276481D844}"/>
    <hyperlink ref="BYY8" r:id="rId70" xr:uid="{5DF29A4E-8AF3-499C-A991-1DE9E54702D3}"/>
    <hyperlink ref="CAE8" r:id="rId71" xr:uid="{53DB37B8-DADE-4B81-97D6-9EBF98570EC0}"/>
    <hyperlink ref="CBK8" r:id="rId72" xr:uid="{F61BDFCF-E72C-4480-81D7-E8821FC79693}"/>
    <hyperlink ref="CCQ8" r:id="rId73" xr:uid="{3862D4D1-2A07-4EDA-BF75-6FE6E7F482B5}"/>
    <hyperlink ref="CDW8" r:id="rId74" xr:uid="{D8E48E0C-FFF2-451C-8980-1E09FC384832}"/>
    <hyperlink ref="CFC8" r:id="rId75" xr:uid="{5681BB6B-1201-4565-80BD-30CFE1D05EEF}"/>
    <hyperlink ref="CGI8" r:id="rId76" xr:uid="{5F7C6EB4-4C12-4868-A37E-791ACF63C603}"/>
    <hyperlink ref="CHO8" r:id="rId77" xr:uid="{FA78C9BE-86C1-4658-A119-1C112F5538BE}"/>
    <hyperlink ref="CIU8" r:id="rId78" xr:uid="{1B247DA8-2071-4FFD-9138-BE4F4C8BBAFD}"/>
    <hyperlink ref="CKA8" r:id="rId79" xr:uid="{8A115E20-8996-4ACB-8A9C-0F0B3B8290DF}"/>
    <hyperlink ref="CLG8" r:id="rId80" xr:uid="{7FE5699F-1899-4B73-8202-5B01EFF7541D}"/>
    <hyperlink ref="CMM8" r:id="rId81" xr:uid="{AAAD1920-B0A8-473E-A4F2-2BDF4DEB281F}"/>
    <hyperlink ref="CNS8" r:id="rId82" xr:uid="{A83403FC-F790-4C11-8708-2D19838DCC75}"/>
    <hyperlink ref="COY8" r:id="rId83" xr:uid="{568446FA-42A5-45A2-BA52-345E9A2F4153}"/>
    <hyperlink ref="CQE8" r:id="rId84" xr:uid="{CF8F1D01-8D15-4597-8F53-0345ABE3702F}"/>
    <hyperlink ref="CRK8" r:id="rId85" xr:uid="{B17C926E-789F-4BC8-B171-12B1748FED30}"/>
    <hyperlink ref="CSQ8" r:id="rId86" xr:uid="{DAE82745-DF4A-4328-875B-A19E7077C790}"/>
    <hyperlink ref="CTW8" r:id="rId87" xr:uid="{F32FC262-2BCA-42A8-961C-1E0678C7190A}"/>
    <hyperlink ref="CVC8" r:id="rId88" xr:uid="{3673E9BB-871F-47F0-B6D7-FDE00B5F23BB}"/>
    <hyperlink ref="CWI8" r:id="rId89" xr:uid="{D0EADC6F-74DF-44A7-8AC1-54E6D8EA09D5}"/>
    <hyperlink ref="CXO8" r:id="rId90" xr:uid="{246FA56E-BEA5-41B0-9D93-A9BB4136A497}"/>
    <hyperlink ref="CYU8" r:id="rId91" xr:uid="{F8B741B1-7215-4D71-B1C6-BDA1D91A0A98}"/>
    <hyperlink ref="DAA8" r:id="rId92" xr:uid="{C2078B32-9729-40C0-BD53-D1A15A80CF49}"/>
    <hyperlink ref="DBG8" r:id="rId93" xr:uid="{473E9002-BE5B-436F-80FB-E87D1BCEE7D0}"/>
    <hyperlink ref="DCM8" r:id="rId94" xr:uid="{63362EFA-F6C3-4323-B80D-CE4DFF8EB025}"/>
    <hyperlink ref="DDS8" r:id="rId95" xr:uid="{43B4725E-230C-4ECD-9AE7-88F9807E10C7}"/>
    <hyperlink ref="DEY8" r:id="rId96" xr:uid="{4DF63D9C-7ECA-4B33-B8D5-14B8E63E0DB8}"/>
    <hyperlink ref="DGE8" r:id="rId97" xr:uid="{83711FB9-D15F-46F6-9044-6C124F70D0C7}"/>
    <hyperlink ref="DHK8" r:id="rId98" xr:uid="{B40E46F0-85E2-4062-A203-BF13867E4662}"/>
    <hyperlink ref="DIQ8" r:id="rId99" xr:uid="{9BBBE40A-A678-44A9-B7E0-43D70610BCE4}"/>
    <hyperlink ref="DJW8" r:id="rId100" xr:uid="{A9A83A62-3A92-496B-BED2-E720ECB4F21A}"/>
    <hyperlink ref="DLC8" r:id="rId101" xr:uid="{A5144EE1-B395-4BAA-895B-E33CE9290B5E}"/>
    <hyperlink ref="DMI8" r:id="rId102" xr:uid="{9ECDEF33-D9CC-46E2-BCF4-202ECB688086}"/>
    <hyperlink ref="DNO8" r:id="rId103" xr:uid="{6398AC40-303A-4C86-9DA4-DA36D2557468}"/>
    <hyperlink ref="DOU8" r:id="rId104" xr:uid="{BFA092C2-4FFD-432B-88BC-0A708C287E8C}"/>
    <hyperlink ref="DQA8" r:id="rId105" xr:uid="{19873A1D-69B0-48F7-8A6B-C03667FD1464}"/>
    <hyperlink ref="DRG8" r:id="rId106" xr:uid="{97246020-EDB1-442F-A419-423318BFEA05}"/>
    <hyperlink ref="DSM8" r:id="rId107" xr:uid="{994E61B4-6BD4-4BFB-971D-D495923BBB0E}"/>
    <hyperlink ref="DTS8" r:id="rId108" xr:uid="{D9B103D6-EC8D-45D5-823F-64BEF119D327}"/>
    <hyperlink ref="DUY8" r:id="rId109" xr:uid="{344C76C2-F43D-44E5-9A34-0FEF0E1FFAA4}"/>
    <hyperlink ref="DWE8" r:id="rId110" xr:uid="{663450B7-4787-45A8-A6EF-1083943DFF73}"/>
    <hyperlink ref="DXK8" r:id="rId111" xr:uid="{4B91BE9F-12B5-4C70-BB59-19057D785B1F}"/>
    <hyperlink ref="DYQ8" r:id="rId112" xr:uid="{195703A3-3908-482C-B70D-B65BF389B81A}"/>
    <hyperlink ref="DZW8" r:id="rId113" xr:uid="{FF282973-F0EE-420A-8388-D68F0EF6BA1E}"/>
    <hyperlink ref="EBC8" r:id="rId114" xr:uid="{2E77A1C0-24C2-4EEA-8E3D-23BC5145BF43}"/>
    <hyperlink ref="ECI8" r:id="rId115" xr:uid="{4E5BA897-3812-4691-89CD-F4A20C39AE4F}"/>
    <hyperlink ref="EDO8" r:id="rId116" xr:uid="{1B9DC643-83B7-46AA-B62C-44AC01F0383B}"/>
    <hyperlink ref="EEU8" r:id="rId117" xr:uid="{0830DC4E-1818-44CA-9A89-7B628E2636B5}"/>
    <hyperlink ref="EGA8" r:id="rId118" xr:uid="{6DCF4802-2095-4AEF-942F-9AB21A6BE570}"/>
    <hyperlink ref="EHG8" r:id="rId119" xr:uid="{3A141F5C-E6AB-4C66-A1C0-71C687C853A7}"/>
    <hyperlink ref="EIM8" r:id="rId120" xr:uid="{DB5281B0-1D8B-4B15-9732-032254E0569B}"/>
    <hyperlink ref="EJS8" r:id="rId121" xr:uid="{1349DA74-B97A-488E-9109-2472C6896F59}"/>
    <hyperlink ref="EKY8" r:id="rId122" xr:uid="{C650E6FF-211E-412C-9881-B73C2C68474D}"/>
    <hyperlink ref="EME8" r:id="rId123" xr:uid="{3CCCFF43-00DF-4BEB-A641-7230B5BB86FD}"/>
    <hyperlink ref="ENK8" r:id="rId124" xr:uid="{033531EA-5E82-4E25-9B07-BA8F2A6DA3D0}"/>
    <hyperlink ref="EOQ8" r:id="rId125" xr:uid="{3F7C8A58-2A72-48BC-AA7F-CE7EE6F6DEF0}"/>
    <hyperlink ref="EPW8" r:id="rId126" xr:uid="{CC632118-63AE-4193-B5AC-B9B3631335AB}"/>
    <hyperlink ref="ERC8" r:id="rId127" xr:uid="{C80252E0-8C1D-44B3-83E2-B20F47317AFF}"/>
    <hyperlink ref="ESI8" r:id="rId128" xr:uid="{2038F59B-91E0-447B-A32B-34B1FC0AD135}"/>
    <hyperlink ref="ETO8" r:id="rId129" xr:uid="{1B996C71-51BF-4313-B653-E37DB2925D75}"/>
    <hyperlink ref="EUU8" r:id="rId130" xr:uid="{9BC6AFED-E7EC-41F7-9F17-61F0E2E9F1C5}"/>
    <hyperlink ref="EWA8" r:id="rId131" xr:uid="{7F489EDC-3AC5-4544-8427-F15F2C88F304}"/>
    <hyperlink ref="EXG8" r:id="rId132" xr:uid="{7EAFD5B8-1E68-44B6-8BC3-3332D3738BB0}"/>
    <hyperlink ref="EYM8" r:id="rId133" xr:uid="{0E29C376-B912-4133-AA46-E5B120C097D0}"/>
    <hyperlink ref="EZS8" r:id="rId134" xr:uid="{CE81A518-B9ED-4C3C-92DC-07D4480122E0}"/>
    <hyperlink ref="FAY8" r:id="rId135" xr:uid="{E20B5794-2537-46B2-AE4B-242E6D8F890D}"/>
    <hyperlink ref="FCE8" r:id="rId136" xr:uid="{99D53DFF-9270-4AB9-851E-F579FB2663AE}"/>
    <hyperlink ref="FDK8" r:id="rId137" xr:uid="{BB429598-22A7-4554-8F36-CC10FCD8EE12}"/>
    <hyperlink ref="FEQ8" r:id="rId138" xr:uid="{2DF45367-CCDF-46EE-901A-5B938C4DE9E8}"/>
    <hyperlink ref="FFW8" r:id="rId139" xr:uid="{A1B147C6-9667-47A6-A76F-EE6F56F150FF}"/>
    <hyperlink ref="FHC8" r:id="rId140" xr:uid="{3AD2E047-77E0-4281-8F1D-F902C3176EE8}"/>
    <hyperlink ref="FII8" r:id="rId141" xr:uid="{75C20803-52F4-42C6-A6B1-E4A81CB4CEAE}"/>
    <hyperlink ref="FJO8" r:id="rId142" xr:uid="{1AC28F92-95AB-40B0-B30A-421695EAB0E0}"/>
    <hyperlink ref="FKU8" r:id="rId143" xr:uid="{EFD0273B-EC14-4AB1-8FA2-DDF1AD9DC0FD}"/>
    <hyperlink ref="FMA8" r:id="rId144" xr:uid="{617F37C4-9665-486B-BCBD-00D9B65F6829}"/>
    <hyperlink ref="FNG8" r:id="rId145" xr:uid="{CE906D08-6D62-404B-9B9A-8152918FC98D}"/>
    <hyperlink ref="FOM8" r:id="rId146" xr:uid="{8AC25418-5191-4427-A1C3-2E21EE968190}"/>
    <hyperlink ref="FPS8" r:id="rId147" xr:uid="{3EAE5437-2060-49E9-8AAF-B8CCC5EB064E}"/>
    <hyperlink ref="FQY8" r:id="rId148" xr:uid="{D10B7A99-19B1-434E-84F0-DB1A48654CFF}"/>
    <hyperlink ref="FSE8" r:id="rId149" xr:uid="{58D47321-897A-4A97-8D39-807F562595A6}"/>
    <hyperlink ref="FTK8" r:id="rId150" xr:uid="{2ED1E102-E86A-4690-8E09-921D13C31902}"/>
    <hyperlink ref="FUQ8" r:id="rId151" xr:uid="{AB8CD663-6040-4ADB-A784-8C1AFEB88B81}"/>
    <hyperlink ref="FVW8" r:id="rId152" xr:uid="{917C47C7-A9B7-43EC-AE61-C789BD90FF36}"/>
    <hyperlink ref="FXC8" r:id="rId153" xr:uid="{08493BCF-2BE0-4A16-BA0F-18245081B34F}"/>
    <hyperlink ref="FYI8" r:id="rId154" xr:uid="{E3FF73CE-11AC-49C6-9442-DD47198F1414}"/>
    <hyperlink ref="FZO8" r:id="rId155" xr:uid="{D4075692-FDDA-488A-9FC1-0105142DFD6A}"/>
    <hyperlink ref="GAU8" r:id="rId156" xr:uid="{C1734ECC-C8FD-42B1-BF62-550A5A7AA86C}"/>
    <hyperlink ref="GCA8" r:id="rId157" xr:uid="{E124EB40-414D-4012-A202-3000811DED11}"/>
    <hyperlink ref="GDG8" r:id="rId158" xr:uid="{13E5CFBF-3E83-4F5F-9CFB-CF788E500819}"/>
    <hyperlink ref="GEM8" r:id="rId159" xr:uid="{FADE5F35-3239-4CA7-8091-DE8105EAAF65}"/>
    <hyperlink ref="GFS8" r:id="rId160" xr:uid="{23870AC2-0890-4FCB-9325-820C365DA24D}"/>
    <hyperlink ref="GGY8" r:id="rId161" xr:uid="{7FF9238A-2E0C-43B3-A437-60003B0CABA9}"/>
    <hyperlink ref="GIE8" r:id="rId162" xr:uid="{42FE7AB4-3B7A-45FC-80F4-4551BCDBE54C}"/>
    <hyperlink ref="GJK8" r:id="rId163" xr:uid="{2C2D9B97-03C9-44B6-A84B-7C8E093E4B0D}"/>
    <hyperlink ref="GKQ8" r:id="rId164" xr:uid="{4E6913A0-89E9-4A18-A41F-0BAF39C7D7A6}"/>
    <hyperlink ref="GLW8" r:id="rId165" xr:uid="{2FA18043-A532-4ED8-A8C6-E138731106DF}"/>
    <hyperlink ref="GNC8" r:id="rId166" xr:uid="{B9CB3780-7CC9-4AD4-8E5E-BC1CC85B2232}"/>
    <hyperlink ref="GOI8" r:id="rId167" xr:uid="{9143DFC7-60A6-4D67-96F9-66DB98B8BB86}"/>
    <hyperlink ref="GPO8" r:id="rId168" xr:uid="{A7CA573F-5783-4920-ABD6-3D78ACCAD294}"/>
    <hyperlink ref="GQU8" r:id="rId169" xr:uid="{22AFEBCF-9521-495E-A593-F9989B2E83CC}"/>
    <hyperlink ref="GSA8" r:id="rId170" xr:uid="{D8757043-1BEF-4255-A0E9-086F033AA77D}"/>
    <hyperlink ref="GTG8" r:id="rId171" xr:uid="{C798F527-9666-4B3F-9F1C-6251547D99DF}"/>
    <hyperlink ref="GUM8" r:id="rId172" xr:uid="{37DD2830-966D-4A8A-99A3-6C6000D6E4F0}"/>
    <hyperlink ref="GVS8" r:id="rId173" xr:uid="{A94D95BE-B8A9-41DF-8928-D1BFEDE1B395}"/>
    <hyperlink ref="GWY8" r:id="rId174" xr:uid="{32121E56-D763-4AB1-9621-129258EE0FC0}"/>
    <hyperlink ref="GYE8" r:id="rId175" xr:uid="{9BD1DD13-14C1-4972-9E74-13D4055500B9}"/>
    <hyperlink ref="GZK8" r:id="rId176" xr:uid="{9DE3C5DE-ADF7-47D1-9FF6-5E59EAFF1FB6}"/>
    <hyperlink ref="HAQ8" r:id="rId177" xr:uid="{25D4A6E2-9512-44D0-9F6F-FBAFB303D322}"/>
    <hyperlink ref="HBW8" r:id="rId178" xr:uid="{DEAA88EE-4B97-42A0-A164-3D4E598942CD}"/>
    <hyperlink ref="HDC8" r:id="rId179" xr:uid="{E77894ED-88A1-4BEA-B3B6-8EAF836E1A42}"/>
    <hyperlink ref="HEI8" r:id="rId180" xr:uid="{ACB34418-18B6-4CFA-95B8-7A1D51EEFE1D}"/>
    <hyperlink ref="HFO8" r:id="rId181" xr:uid="{12812F3E-23E6-4604-B851-15E80ED4188A}"/>
    <hyperlink ref="HGU8" r:id="rId182" xr:uid="{74804947-3158-484C-9EDD-4EE66BFF9B40}"/>
    <hyperlink ref="HIA8" r:id="rId183" xr:uid="{6F5B4929-1528-4B3B-8630-8CF5BB305593}"/>
    <hyperlink ref="HJG8" r:id="rId184" xr:uid="{301E2E72-3E3C-4AC2-BD36-E727866D0136}"/>
    <hyperlink ref="HKM8" r:id="rId185" xr:uid="{F442BC04-AC10-44A2-999F-83C6F7436BAA}"/>
    <hyperlink ref="HLS8" r:id="rId186" xr:uid="{8125B62B-668A-4FB6-BF07-17FE904D0769}"/>
    <hyperlink ref="HMY8" r:id="rId187" xr:uid="{E54E3094-C244-48E4-87EF-2AD2A11B87A1}"/>
    <hyperlink ref="HOE8" r:id="rId188" xr:uid="{B5D5EF21-A549-4B2C-B837-86E124A91721}"/>
    <hyperlink ref="HPK8" r:id="rId189" xr:uid="{8972A44D-1A86-4671-A87A-A15114D26E33}"/>
    <hyperlink ref="HQQ8" r:id="rId190" xr:uid="{096A4106-4645-4634-A179-7D5239FC1091}"/>
    <hyperlink ref="HRW8" r:id="rId191" xr:uid="{4B193CF5-4643-44C4-9122-12A8357DA432}"/>
    <hyperlink ref="HTC8" r:id="rId192" xr:uid="{60BE6DBA-D1ED-4353-8F2B-65E1A72C1009}"/>
    <hyperlink ref="HUI8" r:id="rId193" xr:uid="{3D1FA5EA-6A50-4003-AC0C-E048E123410E}"/>
    <hyperlink ref="HVO8" r:id="rId194" xr:uid="{25DCCDE4-6776-4196-B53B-8F74490DA3F8}"/>
    <hyperlink ref="HWU8" r:id="rId195" xr:uid="{42F2B049-EF3C-4511-A8CC-BE7048577A61}"/>
    <hyperlink ref="HYA8" r:id="rId196" xr:uid="{F2BD80C8-1F2E-44C9-9804-E7AD69641DC6}"/>
    <hyperlink ref="HZG8" r:id="rId197" xr:uid="{72B53558-DD18-4F48-BAB6-890901A756C3}"/>
    <hyperlink ref="IAM8" r:id="rId198" xr:uid="{83F2BE07-78AD-4CEA-AC1B-A73DD5B3418C}"/>
    <hyperlink ref="IBS8" r:id="rId199" xr:uid="{31E396A9-DC1A-408E-898C-3F162F934E77}"/>
    <hyperlink ref="ICY8" r:id="rId200" xr:uid="{7470CB4C-C9A9-4964-8DE1-8A56982A8B4B}"/>
    <hyperlink ref="IEE8" r:id="rId201" xr:uid="{616323D2-2FEC-4D3B-ACE9-05DD942A78D4}"/>
    <hyperlink ref="IFK8" r:id="rId202" xr:uid="{A4A95D70-C300-4C46-BF3A-A9909D2E9349}"/>
    <hyperlink ref="IGQ8" r:id="rId203" xr:uid="{3E1AFDE3-330C-483C-A90F-FA5EC8D2E37E}"/>
    <hyperlink ref="IHW8" r:id="rId204" xr:uid="{478A4331-1075-4EFF-8FAD-1260D1EBB26C}"/>
    <hyperlink ref="IJC8" r:id="rId205" xr:uid="{03D20636-4682-4DB0-95B5-90EB3C593D00}"/>
    <hyperlink ref="IKI8" r:id="rId206" xr:uid="{E4AF44A8-D403-4607-ADC5-BE8923F4B6B4}"/>
    <hyperlink ref="ILO8" r:id="rId207" xr:uid="{0D33774C-E6B3-4169-B372-F92ECCA19B23}"/>
    <hyperlink ref="IMU8" r:id="rId208" xr:uid="{CA0884DB-D16E-4271-964A-003D6455CDAA}"/>
    <hyperlink ref="IOA8" r:id="rId209" xr:uid="{73C6A586-B063-44F9-AB3E-2E3294F7C532}"/>
    <hyperlink ref="IPG8" r:id="rId210" xr:uid="{00C2B251-20A7-424A-8969-E664A80A1904}"/>
    <hyperlink ref="IQM8" r:id="rId211" xr:uid="{27A137AE-6AE2-4639-AD11-A9DE5E617692}"/>
    <hyperlink ref="IRS8" r:id="rId212" xr:uid="{196EB01E-F46E-4E7D-9BF2-64E7B324109E}"/>
    <hyperlink ref="ISY8" r:id="rId213" xr:uid="{8B825D8D-4E2A-457E-A5F6-E5EB764243DB}"/>
    <hyperlink ref="IUE8" r:id="rId214" xr:uid="{FC22959F-A2B4-4418-844E-C092F96355FF}"/>
    <hyperlink ref="IVK8" r:id="rId215" xr:uid="{A39D22E7-0385-45D2-9969-21F3F164FC45}"/>
    <hyperlink ref="IWQ8" r:id="rId216" xr:uid="{33854CE2-1817-4E73-9C65-E02716C3E6D8}"/>
    <hyperlink ref="IXW8" r:id="rId217" xr:uid="{3664D761-EEF3-4C3B-9A6D-CA6C9F255A78}"/>
    <hyperlink ref="IZC8" r:id="rId218" xr:uid="{2F2042AE-D7FC-4DCE-B2EB-E4452CB7C002}"/>
    <hyperlink ref="JAI8" r:id="rId219" xr:uid="{9570AE3F-E1E1-4D6D-81AD-BB1591B07D88}"/>
    <hyperlink ref="JBO8" r:id="rId220" xr:uid="{BAD698F9-9064-4F83-8399-906F8C380F0C}"/>
    <hyperlink ref="JCU8" r:id="rId221" xr:uid="{9499CC85-8C7E-4AD2-9394-0752AE749C29}"/>
    <hyperlink ref="JEA8" r:id="rId222" xr:uid="{EBAAF132-0C11-4691-9FB7-A0D1E46703EC}"/>
    <hyperlink ref="JFG8" r:id="rId223" xr:uid="{0E160382-4CC8-4D0E-A859-953057809C61}"/>
    <hyperlink ref="JGM8" r:id="rId224" xr:uid="{5CE416AF-2104-40FF-93FC-CF80C50A8FB8}"/>
    <hyperlink ref="JHS8" r:id="rId225" xr:uid="{EF025491-C720-4E7E-A442-89B8A86CA7BF}"/>
    <hyperlink ref="JIY8" r:id="rId226" xr:uid="{7A82AE2A-DFE8-4001-86B7-489BDE0848D4}"/>
    <hyperlink ref="JKE8" r:id="rId227" xr:uid="{688A9847-D522-402C-8BEF-EDC4C7F4E3E8}"/>
    <hyperlink ref="JLK8" r:id="rId228" xr:uid="{2EFCA8A4-6104-493E-B803-832E09CE7281}"/>
    <hyperlink ref="JMQ8" r:id="rId229" xr:uid="{78FC3AE6-98DC-4D75-9BB2-92336644CE9F}"/>
    <hyperlink ref="JNW8" r:id="rId230" xr:uid="{BED35A4C-8C4C-44DC-8528-5DF5CBB516E2}"/>
    <hyperlink ref="JPC8" r:id="rId231" xr:uid="{9DC3155A-EA3D-43E2-A326-B7E4D98E24BA}"/>
    <hyperlink ref="JQI8" r:id="rId232" xr:uid="{751A0F74-BE65-4B23-9934-D687512B214B}"/>
    <hyperlink ref="JRO8" r:id="rId233" xr:uid="{10077DA5-7243-4B02-A8CA-1C236E6FF8F5}"/>
    <hyperlink ref="JSU8" r:id="rId234" xr:uid="{8F81861A-B5A0-427F-A427-2A0FA46CAC8D}"/>
    <hyperlink ref="JUA8" r:id="rId235" xr:uid="{C4369571-003D-4974-82F4-254DF89608C4}"/>
    <hyperlink ref="JVG8" r:id="rId236" xr:uid="{DA9786B1-F1A4-49B8-8483-88986BE07C87}"/>
    <hyperlink ref="JWM8" r:id="rId237" xr:uid="{EC747A5B-EC31-4FCD-A668-C80179D82685}"/>
    <hyperlink ref="JXS8" r:id="rId238" xr:uid="{3880A55E-3FAE-4B9A-9929-EB8FC1311A88}"/>
    <hyperlink ref="JYY8" r:id="rId239" xr:uid="{CB058D68-29CE-460E-9245-B50F8521A555}"/>
    <hyperlink ref="KAE8" r:id="rId240" xr:uid="{6D871C87-9FDF-420E-823A-04447DA7FADE}"/>
    <hyperlink ref="KBK8" r:id="rId241" xr:uid="{5D46CDEC-F57D-4B90-A614-DD80A2D97DDD}"/>
    <hyperlink ref="KCQ8" r:id="rId242" xr:uid="{E3A201AC-D0B2-44CC-AAE7-ABEB83B581B8}"/>
    <hyperlink ref="KDW8" r:id="rId243" xr:uid="{010E98C5-CEBE-46D7-9420-8A502BA43CF3}"/>
    <hyperlink ref="KFC8" r:id="rId244" xr:uid="{01D0589C-F020-4237-820F-7CEC081C0081}"/>
    <hyperlink ref="KGI8" r:id="rId245" xr:uid="{9A294923-06D4-498C-9728-A9AEEE6A6153}"/>
    <hyperlink ref="KHO8" r:id="rId246" xr:uid="{5100FA08-E213-47F7-85BD-FA2E305D436F}"/>
    <hyperlink ref="KIU8" r:id="rId247" xr:uid="{86EEC42B-0252-43B4-B858-329EE8BBB5CE}"/>
    <hyperlink ref="KKA8" r:id="rId248" xr:uid="{65BB7DB0-8E70-4F0A-80AC-809452E4E850}"/>
    <hyperlink ref="KLG8" r:id="rId249" xr:uid="{09BD0BD8-7947-4773-B3AC-99B5D3A6764D}"/>
    <hyperlink ref="KMM8" r:id="rId250" xr:uid="{7C92E426-48AD-4335-AFB2-801F42DF52C6}"/>
    <hyperlink ref="KNS8" r:id="rId251" xr:uid="{46E24B54-1886-49C0-A7B7-C52A4581CE12}"/>
    <hyperlink ref="KOY8" r:id="rId252" xr:uid="{86DB788A-3877-4156-B2EA-974727874E27}"/>
    <hyperlink ref="KQE8" r:id="rId253" xr:uid="{B9765384-961B-4B88-A26B-3CBBE7021BA7}"/>
    <hyperlink ref="KRK8" r:id="rId254" xr:uid="{66967F40-79D3-4AA8-9EA7-A634F61A646F}"/>
    <hyperlink ref="KSQ8" r:id="rId255" xr:uid="{F889B1A7-AEF5-4C4A-867C-4B9F6EABE029}"/>
    <hyperlink ref="KTW8" r:id="rId256" xr:uid="{265724A9-CAFD-4C60-9172-6FC4FF0BB7E1}"/>
    <hyperlink ref="KVC8" r:id="rId257" xr:uid="{A1379BA3-39DA-480E-BB0B-8BB0F5B460F4}"/>
    <hyperlink ref="KWI8" r:id="rId258" xr:uid="{F34DA1D1-9014-4DA0-AC62-8B8C19E5456D}"/>
    <hyperlink ref="KXO8" r:id="rId259" xr:uid="{19B39D43-0D4A-44AC-8A59-B40A8794C2F5}"/>
    <hyperlink ref="KYU8" r:id="rId260" xr:uid="{B0526706-5A8F-4786-A3FA-05D0C6D58698}"/>
    <hyperlink ref="LAA8" r:id="rId261" xr:uid="{B7BC2BF5-234A-4D27-BD3D-CB6B3C52B8BC}"/>
    <hyperlink ref="LBG8" r:id="rId262" xr:uid="{015DB481-83CE-40ED-A31D-52F2D9D7E824}"/>
    <hyperlink ref="LCM8" r:id="rId263" xr:uid="{A1D1A4A4-159A-4BBE-B3D7-23BA8BDAAB2C}"/>
    <hyperlink ref="LDS8" r:id="rId264" xr:uid="{0A071BB3-110D-435C-BFD9-D47CC08738B8}"/>
    <hyperlink ref="LEY8" r:id="rId265" xr:uid="{77B28A8C-F27C-4756-8595-ECA732F10DFD}"/>
    <hyperlink ref="LGE8" r:id="rId266" xr:uid="{6D5D1BE1-1637-431D-A00C-866FFE6E2555}"/>
    <hyperlink ref="LHK8" r:id="rId267" xr:uid="{345761D6-9289-42E3-A4F5-6B302DBF9588}"/>
    <hyperlink ref="LIQ8" r:id="rId268" xr:uid="{40CAC1D2-A5E8-42C9-99AE-43C7D78F1554}"/>
    <hyperlink ref="LJW8" r:id="rId269" xr:uid="{AA8B2F55-81AD-45E5-BA3D-1D892B2D6F01}"/>
    <hyperlink ref="LLC8" r:id="rId270" xr:uid="{BC29EFA5-2424-4679-9484-C193A2D210E4}"/>
    <hyperlink ref="LMI8" r:id="rId271" xr:uid="{8F796870-2C26-43C9-A9E9-3F7E9614EAC0}"/>
    <hyperlink ref="LNO8" r:id="rId272" xr:uid="{A063BE21-A081-4755-A945-55B888F70177}"/>
    <hyperlink ref="LOU8" r:id="rId273" xr:uid="{8C3649C8-A2BC-4B99-98EF-4157132E0752}"/>
    <hyperlink ref="LQA8" r:id="rId274" xr:uid="{B0853091-C260-452E-B88E-6D7895BED959}"/>
    <hyperlink ref="LRG8" r:id="rId275" xr:uid="{7D49DE84-9567-474F-BCCA-3693A342A9CB}"/>
    <hyperlink ref="LSM8" r:id="rId276" xr:uid="{B0F9345F-0A34-407A-BFF0-A9681F2CA07B}"/>
    <hyperlink ref="LTS8" r:id="rId277" xr:uid="{230E3A0A-3EBB-4BBD-85AE-D50D4089F044}"/>
    <hyperlink ref="LUY8" r:id="rId278" xr:uid="{8470D281-AE69-4AA5-BD26-531C6AE8FDF3}"/>
    <hyperlink ref="LWE8" r:id="rId279" xr:uid="{983CB8D9-32FA-498E-89F3-4128C32D3897}"/>
    <hyperlink ref="LXK8" r:id="rId280" xr:uid="{33E6C527-2854-45BD-9DED-FDFBB7A5360A}"/>
    <hyperlink ref="LYQ8" r:id="rId281" xr:uid="{667B86D1-A53C-405B-8364-8A69D08CB22E}"/>
    <hyperlink ref="LZW8" r:id="rId282" xr:uid="{06A5F0AA-7B9B-4933-9CD5-EEE0646CF9DD}"/>
    <hyperlink ref="MBC8" r:id="rId283" xr:uid="{1CF12CD7-EE15-4E29-9209-402D31DF4788}"/>
    <hyperlink ref="MCI8" r:id="rId284" xr:uid="{4549AEBC-2658-46B7-93ED-E976383F8755}"/>
    <hyperlink ref="MDO8" r:id="rId285" xr:uid="{647D3DA4-42AD-4786-B1CE-BC9DD192B64B}"/>
    <hyperlink ref="MEU8" r:id="rId286" xr:uid="{03469EDC-51C8-4383-816C-A01499AD18F9}"/>
    <hyperlink ref="MGA8" r:id="rId287" xr:uid="{FF52BF9B-0290-449C-8FDB-009D38D0415B}"/>
    <hyperlink ref="MHG8" r:id="rId288" xr:uid="{AE6B95B5-4DB5-461C-883A-1484258147C9}"/>
    <hyperlink ref="MIM8" r:id="rId289" xr:uid="{782C18A9-28D3-4699-B8D3-3B67AF06951C}"/>
    <hyperlink ref="MJS8" r:id="rId290" xr:uid="{07EC5AAF-89BA-4C9E-AA15-2F11DB4657E0}"/>
    <hyperlink ref="MKY8" r:id="rId291" xr:uid="{5EBAA0B4-2618-48EF-9705-B1583C295218}"/>
    <hyperlink ref="MME8" r:id="rId292" xr:uid="{E89712A9-9346-4AD5-9D3B-53CB3B2D0EFF}"/>
    <hyperlink ref="MNK8" r:id="rId293" xr:uid="{9F3C63E5-C937-4031-B100-B51272BDAF59}"/>
    <hyperlink ref="MOQ8" r:id="rId294" xr:uid="{96253E6E-4A38-49C7-9327-F6D316FCF320}"/>
    <hyperlink ref="MPW8" r:id="rId295" xr:uid="{FB346CC6-EDF6-4785-9D8C-5220DB7DED78}"/>
    <hyperlink ref="MRC8" r:id="rId296" xr:uid="{4E616D06-FBF6-4CCE-9430-C7997D9536B5}"/>
    <hyperlink ref="MSI8" r:id="rId297" xr:uid="{862C14B7-E2A7-4F38-AEE3-070A78E28FA0}"/>
    <hyperlink ref="MTO8" r:id="rId298" xr:uid="{6BF22292-C728-4831-B29E-6FC275D33C5D}"/>
    <hyperlink ref="MUU8" r:id="rId299" xr:uid="{B16B7FF5-34BF-4F0D-AC7D-3E5996DB9FEE}"/>
    <hyperlink ref="MWA8" r:id="rId300" xr:uid="{7C07BAB8-606B-4522-8DFA-7E5D4F847953}"/>
    <hyperlink ref="MXG8" r:id="rId301" xr:uid="{576E1186-8125-4B43-B017-2F363710AA3D}"/>
    <hyperlink ref="MYM8" r:id="rId302" xr:uid="{F2EF2A67-AD18-4713-9B2A-E74E7F1E5C50}"/>
    <hyperlink ref="MZS8" r:id="rId303" xr:uid="{2D15F893-3C77-4632-A2B9-4F4FCCA208A4}"/>
    <hyperlink ref="NAY8" r:id="rId304" xr:uid="{62CFAFAF-48E5-4E24-8653-94041F859C59}"/>
    <hyperlink ref="NCE8" r:id="rId305" xr:uid="{9B23C3AC-1E21-463E-A727-7ABFE1A25479}"/>
    <hyperlink ref="NDK8" r:id="rId306" xr:uid="{A8BDE288-ACC7-4541-A000-DBBFB9915093}"/>
    <hyperlink ref="NEQ8" r:id="rId307" xr:uid="{80D9D8A5-EDCC-4BDB-887A-454B73314DF4}"/>
    <hyperlink ref="NFW8" r:id="rId308" xr:uid="{B28A513F-2C85-4D94-A281-215532B58D61}"/>
    <hyperlink ref="NHC8" r:id="rId309" xr:uid="{D4480A69-26AA-44F1-97A2-05A73DC40F4A}"/>
    <hyperlink ref="NII8" r:id="rId310" xr:uid="{81A912F9-07B0-4004-89B0-8156F0C219AF}"/>
    <hyperlink ref="NJO8" r:id="rId311" xr:uid="{456F33DC-961B-4F6B-8CC7-4D70A7458B29}"/>
    <hyperlink ref="NKU8" r:id="rId312" xr:uid="{E767572C-9D7C-4B5A-9151-5E1227D4C7E3}"/>
    <hyperlink ref="NMA8" r:id="rId313" xr:uid="{029743F5-40D4-461F-95F8-7A53C6D1D212}"/>
    <hyperlink ref="NNG8" r:id="rId314" xr:uid="{695A53F9-8CC3-4E0C-B450-21209C229189}"/>
    <hyperlink ref="NOM8" r:id="rId315" xr:uid="{2EC4F9E9-1574-4956-9B27-06E13C311D7E}"/>
    <hyperlink ref="NPS8" r:id="rId316" xr:uid="{9EF3D0A3-8684-4977-A948-2E9B1E1D1C49}"/>
    <hyperlink ref="NQY8" r:id="rId317" xr:uid="{4A86D473-C69F-43F0-834A-8AC059A9AE22}"/>
    <hyperlink ref="NSE8" r:id="rId318" xr:uid="{471C7AA3-B808-4A2F-AEF9-9EEC73590CA8}"/>
    <hyperlink ref="NTK8" r:id="rId319" xr:uid="{44AF68B5-41F4-4551-B9C4-6B3711FC3CBD}"/>
    <hyperlink ref="NUQ8" r:id="rId320" xr:uid="{3F7DB137-A1EB-44AB-972F-48B916E325AE}"/>
    <hyperlink ref="NVW8" r:id="rId321" xr:uid="{768470F5-5491-4AF0-9909-80BFDEE833B0}"/>
    <hyperlink ref="NXC8" r:id="rId322" xr:uid="{536240B5-2892-4CEB-8AA1-806366304601}"/>
    <hyperlink ref="NYI8" r:id="rId323" xr:uid="{63C14B7B-3A2D-4A6F-8672-B54D30F13A80}"/>
    <hyperlink ref="NZO8" r:id="rId324" xr:uid="{D706AC55-D527-4315-A72E-470D7B93AA5B}"/>
    <hyperlink ref="OAU8" r:id="rId325" xr:uid="{CA478478-DA51-4A43-8708-2A3AC713F333}"/>
    <hyperlink ref="OCA8" r:id="rId326" xr:uid="{C9B3E0BB-E69E-4980-82FB-B24F44800569}"/>
    <hyperlink ref="ODG8" r:id="rId327" xr:uid="{7AA001DF-31F6-4CCD-B7B8-FA28A70B9DDA}"/>
    <hyperlink ref="OEM8" r:id="rId328" xr:uid="{57B95F7B-4200-4661-96B7-CB1B85607FF8}"/>
    <hyperlink ref="OFS8" r:id="rId329" xr:uid="{CFBE28AA-EFD5-4009-B224-BC2F8C47DF5A}"/>
    <hyperlink ref="OGY8" r:id="rId330" xr:uid="{3529C92F-D289-49F6-9252-56DEFBA793EF}"/>
    <hyperlink ref="OIE8" r:id="rId331" xr:uid="{83093CA8-6982-4C5A-A7C1-11443A542C14}"/>
    <hyperlink ref="OJK8" r:id="rId332" xr:uid="{38B04D4C-4A0F-440F-A42B-8DE4F146F5F0}"/>
    <hyperlink ref="OKQ8" r:id="rId333" xr:uid="{1310BCC7-FD29-4ABE-A756-BF7CB836BD30}"/>
    <hyperlink ref="OLW8" r:id="rId334" xr:uid="{9858A5E2-4DF6-4BC6-872C-294607C5A2AB}"/>
    <hyperlink ref="ONC8" r:id="rId335" xr:uid="{0F1FBD31-6912-452D-BD37-D51FC3EC62D3}"/>
    <hyperlink ref="OOI8" r:id="rId336" xr:uid="{0A54D059-8864-4609-B791-3117D12A56FF}"/>
    <hyperlink ref="OPO8" r:id="rId337" xr:uid="{9F4AD10A-49D6-4B7C-A108-B8D409AE2BD8}"/>
    <hyperlink ref="OQU8" r:id="rId338" xr:uid="{80B93E02-C356-403A-898D-32A7F66F1B97}"/>
    <hyperlink ref="OSA8" r:id="rId339" xr:uid="{80033EBF-D48A-4DCB-B37D-F5592D984962}"/>
    <hyperlink ref="OTG8" r:id="rId340" xr:uid="{98F04C23-DE59-453A-B895-A2687CC24FB1}"/>
    <hyperlink ref="OUM8" r:id="rId341" xr:uid="{201F8625-8C07-420C-AE4A-23738B0EB33A}"/>
    <hyperlink ref="OVS8" r:id="rId342" xr:uid="{5058A04A-B322-455A-B6DC-BDC32EF487CC}"/>
    <hyperlink ref="OWY8" r:id="rId343" xr:uid="{2ED8488C-DC83-4FC1-9765-FD61CAC1F36E}"/>
    <hyperlink ref="OYE8" r:id="rId344" xr:uid="{3A275233-87CC-4723-810C-F40EEC7028BD}"/>
    <hyperlink ref="OZK8" r:id="rId345" xr:uid="{243E09BF-0DBC-45EB-B46E-92B1D8F6F0FF}"/>
    <hyperlink ref="PAQ8" r:id="rId346" xr:uid="{B8B2FF49-6A09-4694-941D-9981E5F3E0B3}"/>
    <hyperlink ref="PBW8" r:id="rId347" xr:uid="{5DD7782D-FEE5-42A2-AA9D-16896B997F28}"/>
    <hyperlink ref="PDC8" r:id="rId348" xr:uid="{E7F8B279-CFD6-4F04-BEF9-9A4464CCB5D2}"/>
    <hyperlink ref="PEI8" r:id="rId349" xr:uid="{CCAF10EC-EBC6-4D68-98A4-B514EB8FF331}"/>
    <hyperlink ref="PFO8" r:id="rId350" xr:uid="{5E7536FA-E913-499B-906C-510848CC54BF}"/>
    <hyperlink ref="PGU8" r:id="rId351" xr:uid="{76775022-1E59-49A1-9B5D-2E0141766EC4}"/>
    <hyperlink ref="PIA8" r:id="rId352" xr:uid="{B679FAC5-2933-4AF2-AC0B-5ED7A3478421}"/>
    <hyperlink ref="PJG8" r:id="rId353" xr:uid="{70EFEBCF-FC3C-4EFC-98D9-FF3532A2F96D}"/>
    <hyperlink ref="PKM8" r:id="rId354" xr:uid="{D6EC6328-31C7-4348-8033-CEB172AD6D52}"/>
    <hyperlink ref="PLS8" r:id="rId355" xr:uid="{0E97B961-9EF5-4577-AD4C-86BDE97CE156}"/>
    <hyperlink ref="PMY8" r:id="rId356" xr:uid="{7A6801CB-B46B-41A7-9F49-CB309E4F54FF}"/>
    <hyperlink ref="POE8" r:id="rId357" xr:uid="{D8741C1E-D8E1-4059-8A2A-C286689EADC4}"/>
    <hyperlink ref="PPK8" r:id="rId358" xr:uid="{050D2851-939B-4175-B81C-52CB095E62E4}"/>
    <hyperlink ref="PQQ8" r:id="rId359" xr:uid="{3A83BC73-E84A-4668-824B-57E4A26D8C43}"/>
    <hyperlink ref="PRW8" r:id="rId360" xr:uid="{3F5DAB1E-FB26-433A-85A1-229901B19161}"/>
    <hyperlink ref="PTC8" r:id="rId361" xr:uid="{34FA7680-A563-4E0D-90B5-2AADD85D37F8}"/>
    <hyperlink ref="PUI8" r:id="rId362" xr:uid="{20C0C7AE-269A-407C-B604-7ACA38E389B4}"/>
    <hyperlink ref="PVO8" r:id="rId363" xr:uid="{DF292716-75D0-45ED-A5D3-FBC352B36858}"/>
    <hyperlink ref="PWU8" r:id="rId364" xr:uid="{EA8DAC4C-804D-4AC1-AECC-96FDB9446B14}"/>
    <hyperlink ref="PYA8" r:id="rId365" xr:uid="{77FEDF9B-64EE-44D2-BCCF-CCCE6C95950E}"/>
    <hyperlink ref="PZG8" r:id="rId366" xr:uid="{4856BB04-B8F3-43D2-9000-28FCC37BB361}"/>
    <hyperlink ref="QAM8" r:id="rId367" xr:uid="{C748EEA9-6741-4961-9B42-1698EC6115AE}"/>
    <hyperlink ref="QBS8" r:id="rId368" xr:uid="{554F0F9E-90D6-4CBC-939F-416A753A85DA}"/>
    <hyperlink ref="QCY8" r:id="rId369" xr:uid="{D6EB404F-68C7-4284-9797-38C94E4F3E75}"/>
    <hyperlink ref="QEE8" r:id="rId370" xr:uid="{834177D5-5BDA-4A9F-A6FD-B7218DA24FF9}"/>
    <hyperlink ref="QFK8" r:id="rId371" xr:uid="{0AE81571-6D32-4049-91E4-E7B782F11EFB}"/>
    <hyperlink ref="QGQ8" r:id="rId372" xr:uid="{5031A469-403B-41B9-B78D-E27CF6D37DD7}"/>
    <hyperlink ref="QHW8" r:id="rId373" xr:uid="{4C9D8054-009E-444F-A0F3-BFE1D78AD244}"/>
    <hyperlink ref="QJC8" r:id="rId374" xr:uid="{8C9C690C-C9AC-49B4-971A-6EDC39EFF930}"/>
    <hyperlink ref="QKI8" r:id="rId375" xr:uid="{CF40789E-48EF-4C8E-9311-BF601A9AAC5F}"/>
    <hyperlink ref="QLO8" r:id="rId376" xr:uid="{216EDEBD-8DEE-4FC3-B4C9-1D4DC74C0D8F}"/>
    <hyperlink ref="QMU8" r:id="rId377" xr:uid="{919BE886-B4E5-4750-9688-C6BB6A4592BF}"/>
    <hyperlink ref="QOA8" r:id="rId378" xr:uid="{1BA9D7E9-E241-4506-AC4F-99D647B46016}"/>
    <hyperlink ref="QPG8" r:id="rId379" xr:uid="{B2D1A04E-6155-42E3-8F6B-ADE3BB603511}"/>
    <hyperlink ref="QQM8" r:id="rId380" xr:uid="{2BBE525A-7CEF-44C0-8424-2E82AFA63F88}"/>
    <hyperlink ref="QRS8" r:id="rId381" xr:uid="{68F12300-2BB4-4AAD-A718-58B9DA8E4747}"/>
    <hyperlink ref="QSY8" r:id="rId382" xr:uid="{B140323C-38F9-4548-99E3-D81EA1E62A85}"/>
    <hyperlink ref="QUE8" r:id="rId383" xr:uid="{D3892404-9E1A-499E-85DA-34301A5E6332}"/>
    <hyperlink ref="QVK8" r:id="rId384" xr:uid="{9AA1FE0F-D3BE-4F17-8383-EA24E541D963}"/>
    <hyperlink ref="QWQ8" r:id="rId385" xr:uid="{15300996-929C-499B-8A5C-152DC1096020}"/>
    <hyperlink ref="QXW8" r:id="rId386" xr:uid="{97C1876A-714C-4448-BC2B-F3EE50EB2B82}"/>
    <hyperlink ref="QZC8" r:id="rId387" xr:uid="{C0486EED-B7A8-4A45-B77E-781963AD0B40}"/>
    <hyperlink ref="RAI8" r:id="rId388" xr:uid="{02604187-CD52-45D3-B458-521C4241D8AF}"/>
    <hyperlink ref="RBO8" r:id="rId389" xr:uid="{9C0A5AB4-5692-428F-91DA-B5AC790E2547}"/>
    <hyperlink ref="RCU8" r:id="rId390" xr:uid="{5D44155B-D57C-41F0-A51C-F1C6191ECB99}"/>
    <hyperlink ref="REA8" r:id="rId391" xr:uid="{7233103E-228A-4A3E-B6A3-AD66CFA28D3F}"/>
    <hyperlink ref="RFG8" r:id="rId392" xr:uid="{1FB7BBB8-21DB-4E64-BA52-E3D2B4B2342E}"/>
    <hyperlink ref="RGM8" r:id="rId393" xr:uid="{AA09C1B6-71DE-41CB-B306-4637075ABCFD}"/>
    <hyperlink ref="RHS8" r:id="rId394" xr:uid="{4EB3E357-4CA6-4FE0-80CE-998652573786}"/>
    <hyperlink ref="RIY8" r:id="rId395" xr:uid="{8F27816E-DA0D-479A-8BBA-FC65967A959A}"/>
    <hyperlink ref="RKE8" r:id="rId396" xr:uid="{6E21AE59-2812-43F2-9244-AEDB75E6ED68}"/>
    <hyperlink ref="RLK8" r:id="rId397" xr:uid="{FEEE3955-9329-417D-9E8E-37BCF10B3A38}"/>
    <hyperlink ref="RMQ8" r:id="rId398" xr:uid="{75D25DD9-68F0-4F56-AC11-DCEA9E1E69E4}"/>
    <hyperlink ref="RNW8" r:id="rId399" xr:uid="{961F7EF3-97CE-4833-9ED7-D13FDED1ADA3}"/>
    <hyperlink ref="RPC8" r:id="rId400" xr:uid="{1098E81B-0529-4262-B834-5FB61038EB9E}"/>
    <hyperlink ref="RQI8" r:id="rId401" xr:uid="{4215D7FB-DC32-4303-AFF3-9E59468B82E9}"/>
    <hyperlink ref="RRO8" r:id="rId402" xr:uid="{C032021D-C6A5-499F-8609-17642C46BFCF}"/>
    <hyperlink ref="RSU8" r:id="rId403" xr:uid="{FF3020B0-C7CA-4EDC-99B7-9ED19059443B}"/>
    <hyperlink ref="RUA8" r:id="rId404" xr:uid="{101E4F11-21A2-48DA-A35B-7B694ABB44C3}"/>
    <hyperlink ref="RVG8" r:id="rId405" xr:uid="{6A5AB7A2-D26B-452E-A605-B41C00FACA4E}"/>
    <hyperlink ref="RWM8" r:id="rId406" xr:uid="{4A60AB0C-6B24-4188-8412-540DBAB94887}"/>
    <hyperlink ref="RXS8" r:id="rId407" xr:uid="{3534514C-E8F5-4148-AE73-F758D42EFE28}"/>
    <hyperlink ref="RYY8" r:id="rId408" xr:uid="{C44FEDA0-4E09-4C9C-B3E4-2C09BF369E3B}"/>
    <hyperlink ref="SAE8" r:id="rId409" xr:uid="{B5D09D1C-BA80-43DE-AFB8-60D23B74773F}"/>
    <hyperlink ref="SBK8" r:id="rId410" xr:uid="{E1A38D01-3350-4A2B-BC87-E768120C2E46}"/>
    <hyperlink ref="SCQ8" r:id="rId411" xr:uid="{0F10811F-6107-4AF5-B261-B086EC1599D4}"/>
    <hyperlink ref="SDW8" r:id="rId412" xr:uid="{5B7A75C2-0225-47E6-9FA7-9447D7D1A614}"/>
    <hyperlink ref="SFC8" r:id="rId413" xr:uid="{5D69BF25-975E-411E-8873-9E5C5771F1E6}"/>
    <hyperlink ref="SGI8" r:id="rId414" xr:uid="{06C309AB-36BF-4B44-B110-590F88BFA406}"/>
    <hyperlink ref="SHO8" r:id="rId415" xr:uid="{936781B6-28BC-481B-B06F-9F0FFE5F93A1}"/>
    <hyperlink ref="SIU8" r:id="rId416" xr:uid="{3EA77344-1286-46A7-B8FA-F62DF3E5B74D}"/>
    <hyperlink ref="SKA8" r:id="rId417" xr:uid="{D963B14F-AFC8-477B-A0DE-BA4E43A19F48}"/>
    <hyperlink ref="SLG8" r:id="rId418" xr:uid="{A824C7DF-7C01-4B44-81A1-34A3AEB7A2F7}"/>
    <hyperlink ref="SMM8" r:id="rId419" xr:uid="{F69E083F-FB30-4928-8797-AF95D3FD4FD7}"/>
    <hyperlink ref="SNS8" r:id="rId420" xr:uid="{A4B4E011-1684-4162-B3EF-583808496B4D}"/>
    <hyperlink ref="SOY8" r:id="rId421" xr:uid="{AAE8F000-F2FC-4305-B83A-24E336EA75B6}"/>
    <hyperlink ref="SQE8" r:id="rId422" xr:uid="{9ECF4F68-B16F-42A1-BC64-DA07CB8ADA4C}"/>
    <hyperlink ref="SRK8" r:id="rId423" xr:uid="{0F5B3851-52B3-473B-90B2-6CDCA65EA65A}"/>
    <hyperlink ref="SSQ8" r:id="rId424" xr:uid="{62EBC767-2CDF-49AA-85E2-1E368A2D2AE9}"/>
    <hyperlink ref="STW8" r:id="rId425" xr:uid="{3BE3C99C-41BE-4FE4-B51A-326FEA769D87}"/>
    <hyperlink ref="SVC8" r:id="rId426" xr:uid="{40DA8FB4-A642-4338-ACDF-3E62B507F4FB}"/>
    <hyperlink ref="SWI8" r:id="rId427" xr:uid="{5E0F8B02-F955-41AF-AF84-936D558E7D2C}"/>
    <hyperlink ref="SXO8" r:id="rId428" xr:uid="{2E175AA9-90F4-4362-9FDD-3E55188E2DA8}"/>
    <hyperlink ref="SYU8" r:id="rId429" xr:uid="{29CD36DC-1001-426C-88EA-AEA1A1BBE1B4}"/>
    <hyperlink ref="TAA8" r:id="rId430" xr:uid="{31550E63-69F3-4AEC-82F1-5685125EB5F2}"/>
    <hyperlink ref="TBG8" r:id="rId431" xr:uid="{A325FB3D-1793-453D-BC99-31960997003E}"/>
    <hyperlink ref="TCM8" r:id="rId432" xr:uid="{1899E73D-687E-48B6-BDDD-9B37EF3E240E}"/>
    <hyperlink ref="TDS8" r:id="rId433" xr:uid="{282AF696-5404-41CF-B311-8DF55B83A3DA}"/>
    <hyperlink ref="TEY8" r:id="rId434" xr:uid="{648ECCEB-D4D7-4E6D-8C77-083736F72E8B}"/>
    <hyperlink ref="TGE8" r:id="rId435" xr:uid="{62812525-971A-44B4-92B1-4C38B66F5431}"/>
    <hyperlink ref="THK8" r:id="rId436" xr:uid="{A57B418F-8547-4C42-883F-B63E0F3D305A}"/>
    <hyperlink ref="TIQ8" r:id="rId437" xr:uid="{6CF21E7B-1FD7-432A-883F-BDC68F021C68}"/>
    <hyperlink ref="TJW8" r:id="rId438" xr:uid="{B91CF6E1-7F28-4B7A-BC09-57567C8EE2C7}"/>
    <hyperlink ref="TLC8" r:id="rId439" xr:uid="{B5BB28FA-83E1-4747-8A35-0757983AF532}"/>
    <hyperlink ref="TMI8" r:id="rId440" xr:uid="{8BD7BB37-5696-471B-88FC-24E68278DC2F}"/>
    <hyperlink ref="TNO8" r:id="rId441" xr:uid="{833ED7E1-0D45-4967-9C39-67C7ACEE0B9C}"/>
    <hyperlink ref="TOU8" r:id="rId442" xr:uid="{FC9AEE8C-34E6-4231-970A-87933579770C}"/>
    <hyperlink ref="TQA8" r:id="rId443" xr:uid="{E19D888A-9C86-477A-B9B9-182CD14085EE}"/>
    <hyperlink ref="TRG8" r:id="rId444" xr:uid="{142D1510-0F6E-4C36-939C-E6D24D62A357}"/>
    <hyperlink ref="TSM8" r:id="rId445" xr:uid="{D48B64F7-D27A-4F56-AD6C-9B8B55C4E186}"/>
    <hyperlink ref="TTS8" r:id="rId446" xr:uid="{C7FF285F-8A16-4B2C-89AB-E918BCAC42B4}"/>
    <hyperlink ref="TUY8" r:id="rId447" xr:uid="{58F7FB24-6899-4D87-8790-FC56F04A5DB7}"/>
    <hyperlink ref="TWE8" r:id="rId448" xr:uid="{574F4AD0-097A-4491-BF49-F1ECF4E0D868}"/>
    <hyperlink ref="TXK8" r:id="rId449" xr:uid="{4E24D93A-97B6-41B9-ABC2-65AE5B06684E}"/>
    <hyperlink ref="TYQ8" r:id="rId450" xr:uid="{3881E7CB-074D-43D2-B7FB-6AEF3ADF594E}"/>
    <hyperlink ref="TZW8" r:id="rId451" xr:uid="{CE855E26-E075-4A1F-8F7E-958A5786C249}"/>
    <hyperlink ref="UBC8" r:id="rId452" xr:uid="{A3A9A470-39A9-4063-B51C-2F1FB7F36321}"/>
    <hyperlink ref="UCI8" r:id="rId453" xr:uid="{5FA37A74-DD77-4CC4-8C32-7F0C7EA6381A}"/>
    <hyperlink ref="UDO8" r:id="rId454" xr:uid="{52507C4A-7E2A-4C43-955A-7A3A45235F08}"/>
    <hyperlink ref="UEU8" r:id="rId455" xr:uid="{F8D98F39-8B0A-464A-8B0A-48319A44FEF3}"/>
    <hyperlink ref="UGA8" r:id="rId456" xr:uid="{2B88439F-A77E-49F5-B6B8-435CD07922C2}"/>
    <hyperlink ref="UHG8" r:id="rId457" xr:uid="{156A797C-783A-4E0B-BAC6-06AB8C6766F6}"/>
    <hyperlink ref="UIM8" r:id="rId458" xr:uid="{505FDC00-7A4E-470D-8036-1EDBD9253845}"/>
    <hyperlink ref="UJS8" r:id="rId459" xr:uid="{52DEB597-FA2F-4ED9-BEB4-7360ED24B9D7}"/>
    <hyperlink ref="UKY8" r:id="rId460" xr:uid="{1941099E-CF4C-4919-8BC9-7E494520046E}"/>
    <hyperlink ref="UME8" r:id="rId461" xr:uid="{05891F26-2E70-4DA5-A2A9-6B992C04BD10}"/>
    <hyperlink ref="UNK8" r:id="rId462" xr:uid="{2FE1006E-87B3-4E84-9E42-638F8EFA797D}"/>
    <hyperlink ref="UOQ8" r:id="rId463" xr:uid="{87F5423C-8509-44EF-A524-72B1E620E7BC}"/>
    <hyperlink ref="UPW8" r:id="rId464" xr:uid="{4A9974D9-4133-4170-A142-0C4434AEA153}"/>
    <hyperlink ref="URC8" r:id="rId465" xr:uid="{F773A35A-074A-416A-820E-986576962130}"/>
    <hyperlink ref="USI8" r:id="rId466" xr:uid="{29F5867F-E5CA-452A-A4BA-3950F81A3DB4}"/>
    <hyperlink ref="UTO8" r:id="rId467" xr:uid="{BE6573F5-C8BA-42E3-A93C-93A42589EEFD}"/>
    <hyperlink ref="UUU8" r:id="rId468" xr:uid="{56BEA973-13B9-4EA0-BE66-8789F3B709C2}"/>
    <hyperlink ref="UWA8" r:id="rId469" xr:uid="{6ABA7D89-245C-4D44-9D30-99A2325559F9}"/>
    <hyperlink ref="UXG8" r:id="rId470" xr:uid="{A9E9A37C-3163-4DD3-82C4-04AC2578533D}"/>
    <hyperlink ref="UYM8" r:id="rId471" xr:uid="{2C3BAC07-C3E9-4BB2-AF6F-57BE3CBF9EBD}"/>
    <hyperlink ref="UZS8" r:id="rId472" xr:uid="{0B6FC17B-CF2A-48E7-8A28-1E2B8BDF0CA4}"/>
    <hyperlink ref="VAY8" r:id="rId473" xr:uid="{0D17D7E8-5901-4199-AD11-76BE973741AA}"/>
    <hyperlink ref="VCE8" r:id="rId474" xr:uid="{C6399D04-43E0-4D86-A296-3913D9C72187}"/>
    <hyperlink ref="VDK8" r:id="rId475" xr:uid="{A3CF0CC1-10C6-4BEA-8583-75923E048412}"/>
    <hyperlink ref="VEQ8" r:id="rId476" xr:uid="{9E991798-703F-4D51-A9B7-6F68ED02BEC7}"/>
    <hyperlink ref="VFW8" r:id="rId477" xr:uid="{B97A3442-1BF6-45EB-8D53-6B7515DD8C8D}"/>
    <hyperlink ref="VHC8" r:id="rId478" xr:uid="{7218941D-02C2-4958-8F4E-A1A07EA21681}"/>
    <hyperlink ref="VII8" r:id="rId479" xr:uid="{8CD31C79-7A49-4F41-A0E7-C032FA508B23}"/>
    <hyperlink ref="VJO8" r:id="rId480" xr:uid="{E8886639-36B9-4F37-B286-B58FAA8B9CDB}"/>
    <hyperlink ref="VKU8" r:id="rId481" xr:uid="{40E03F49-4F7E-4C5C-95EA-29072A939F4A}"/>
    <hyperlink ref="VMA8" r:id="rId482" xr:uid="{3EE116D9-13CC-48E4-8F26-50BA67233BED}"/>
    <hyperlink ref="VNG8" r:id="rId483" xr:uid="{D4E156B6-7AD6-4EF5-BCC6-5599C99CD032}"/>
    <hyperlink ref="VOM8" r:id="rId484" xr:uid="{979BFF6A-9E55-4566-A2C4-B5D459FCCBD8}"/>
    <hyperlink ref="VPS8" r:id="rId485" xr:uid="{4B92EEE7-AAAF-48E9-9715-D19A89372EB9}"/>
    <hyperlink ref="VQY8" r:id="rId486" xr:uid="{330589CF-AA0F-4D25-A33D-B0AEB6654828}"/>
    <hyperlink ref="VSE8" r:id="rId487" xr:uid="{BB8E1FD0-F0BC-4350-A827-EE9125BCE596}"/>
    <hyperlink ref="VTK8" r:id="rId488" xr:uid="{BFA94153-D809-4A44-BEA0-E653498F6B8F}"/>
    <hyperlink ref="VUQ8" r:id="rId489" xr:uid="{39404732-F9C6-4B07-9953-4976A11C96B3}"/>
    <hyperlink ref="VVW8" r:id="rId490" xr:uid="{0A6D0DF4-81B1-48A4-BC65-1E186FE92E86}"/>
    <hyperlink ref="VXC8" r:id="rId491" xr:uid="{107063A7-6AB9-49A5-9485-BE90C99C7A46}"/>
    <hyperlink ref="VYI8" r:id="rId492" xr:uid="{F48ADCC0-87F5-4D5F-A204-3D56BF851E39}"/>
    <hyperlink ref="VZO8" r:id="rId493" xr:uid="{FFF0E576-58E0-4E4A-AB72-A380363AAAC8}"/>
    <hyperlink ref="WAU8" r:id="rId494" xr:uid="{2321AA42-62EB-4617-BD28-E797290E21B7}"/>
    <hyperlink ref="WCA8" r:id="rId495" xr:uid="{B245FB6F-8E78-4BC7-8460-BE9ABB5E1534}"/>
    <hyperlink ref="WDG8" r:id="rId496" xr:uid="{EA834703-9069-4B3E-8484-5C7BFD53ECA4}"/>
    <hyperlink ref="WEM8" r:id="rId497" xr:uid="{A276505D-5E63-4CE8-9106-B4383F2F2647}"/>
    <hyperlink ref="WFS8" r:id="rId498" xr:uid="{AE32CF7B-DCDB-4705-A229-7DB455A79270}"/>
    <hyperlink ref="WGY8" r:id="rId499" xr:uid="{2BE81350-E752-44DD-8443-0DE8D2608AFE}"/>
    <hyperlink ref="WIE8" r:id="rId500" xr:uid="{2184F8A1-6694-40A3-8B4A-294E403B9665}"/>
    <hyperlink ref="WJK8" r:id="rId501" xr:uid="{ABC66434-0DA0-4784-BA54-498A28F4548A}"/>
    <hyperlink ref="WKQ8" r:id="rId502" xr:uid="{BF04A53D-8F77-4621-9835-D4B5B0855D5F}"/>
    <hyperlink ref="WLW8" r:id="rId503" xr:uid="{23C04962-AF0C-4FDF-B634-75824B7BB336}"/>
    <hyperlink ref="WNC8" r:id="rId504" xr:uid="{81438AE5-401E-4C68-8458-B7673BDCEA59}"/>
    <hyperlink ref="WOI8" r:id="rId505" xr:uid="{2A365AAC-4A2E-4A57-8494-90FAD901DBFF}"/>
    <hyperlink ref="WPO8" r:id="rId506" xr:uid="{BDE01923-4C5A-471C-BE90-43B69F3A5DDF}"/>
    <hyperlink ref="WQU8" r:id="rId507" xr:uid="{E144B292-342A-4DEE-B680-C6ED346D417A}"/>
    <hyperlink ref="WSA8" r:id="rId508" xr:uid="{A42D4D8F-A4D4-4B6D-B626-20EEFA5072F2}"/>
    <hyperlink ref="WTG8" r:id="rId509" xr:uid="{22BC917E-C639-4D47-8F2F-9519CA3E2C79}"/>
    <hyperlink ref="WUM8" r:id="rId510" xr:uid="{0ED3AFAF-60FD-43DB-BD93-4C8F5C48752B}"/>
    <hyperlink ref="WVS8" r:id="rId511" xr:uid="{AABFB4B7-0AC5-4CFC-8ADF-CA1BDC186B25}"/>
    <hyperlink ref="WWY8" r:id="rId512" xr:uid="{CAC78628-2BB3-4E2B-91EE-CE044F5828B0}"/>
    <hyperlink ref="WYE8" r:id="rId513" xr:uid="{939E9E1A-AC48-49D5-9D41-4531F4DE628E}"/>
    <hyperlink ref="WZK8" r:id="rId514" xr:uid="{D87C40B7-92C6-430F-AAB3-4769DFFD636E}"/>
    <hyperlink ref="XAQ8" r:id="rId515" xr:uid="{7A46A4EA-5ED9-4189-8592-915DD98611F4}"/>
    <hyperlink ref="XBW8" r:id="rId516" xr:uid="{18F4FEE3-90AB-4DC1-A9C7-C8FBB2779830}"/>
    <hyperlink ref="XDC8" r:id="rId517" xr:uid="{8DCC5163-ECB2-4D6F-A44E-118B035DF2C2}"/>
    <hyperlink ref="XEI8" r:id="rId518" xr:uid="{40DAAE6F-CC8F-4DA0-91D3-68D3D989F68B}"/>
    <hyperlink ref="K9:K11" r:id="rId519" display="https://www.visitbajasur.travel/es/" xr:uid="{2C2A115F-6608-485D-AE6B-3CB93EB182D3}"/>
    <hyperlink ref="DC9:DC11" r:id="rId520" display="https://www.visitbajasur.travel/es/" xr:uid="{DEC9C701-DC4A-413D-92AF-E81F5D98E260}"/>
    <hyperlink ref="EI9:EI11" r:id="rId521" display="https://www.visitbajasur.travel/es/" xr:uid="{57E5071C-5A8E-46A1-9C95-5D5C9E989397}"/>
    <hyperlink ref="FO9:FO11" r:id="rId522" display="https://www.visitbajasur.travel/es/" xr:uid="{D56ECD1E-D681-4F67-9979-D8E0ABBAC9EB}"/>
    <hyperlink ref="GU9:GU11" r:id="rId523" display="https://www.visitbajasur.travel/es/" xr:uid="{CBEED4D6-283D-4B81-900A-9A34AE08CFF3}"/>
    <hyperlink ref="IA9:IA11" r:id="rId524" display="https://www.visitbajasur.travel/es/" xr:uid="{D39AFFD5-896B-498A-BE7D-4292FD01CD64}"/>
    <hyperlink ref="JG9:JG11" r:id="rId525" display="https://www.visitbajasur.travel/es/" xr:uid="{0A29FE34-4D4E-4E4D-B8F1-482B6B705B94}"/>
    <hyperlink ref="KM9:KM11" r:id="rId526" display="https://www.visitbajasur.travel/es/" xr:uid="{2B0BAD14-A55C-463F-A5F2-E931B26A8A50}"/>
    <hyperlink ref="LS9:LS11" r:id="rId527" display="https://www.visitbajasur.travel/es/" xr:uid="{12FB7E71-6C3D-4BE1-91E1-7938D3882900}"/>
    <hyperlink ref="MY9:MY11" r:id="rId528" display="https://www.visitbajasur.travel/es/" xr:uid="{977516C4-4AFB-41B8-800C-505CF275DE97}"/>
    <hyperlink ref="OE9:OE11" r:id="rId529" display="https://www.visitbajasur.travel/es/" xr:uid="{199F295A-6373-451F-AC7B-40A04BC23AFE}"/>
    <hyperlink ref="PK9:PK11" r:id="rId530" display="https://www.visitbajasur.travel/es/" xr:uid="{B851F186-48F6-437F-96EF-E33978870DD2}"/>
    <hyperlink ref="QQ9:QQ11" r:id="rId531" display="https://www.visitbajasur.travel/es/" xr:uid="{F7B7FAC2-B9FA-4621-85F9-6A34D49B056C}"/>
    <hyperlink ref="RW9:RW11" r:id="rId532" display="https://www.visitbajasur.travel/es/" xr:uid="{10C356AC-61E3-46CA-B988-1B28B73C63FA}"/>
    <hyperlink ref="TC9:TC11" r:id="rId533" display="https://www.visitbajasur.travel/es/" xr:uid="{61687F8B-91BA-49DF-BBBE-7A53DC298FC5}"/>
    <hyperlink ref="UI9:UI11" r:id="rId534" display="https://www.visitbajasur.travel/es/" xr:uid="{07B48B74-59C6-4678-B124-982AC20F0459}"/>
    <hyperlink ref="VO9:VO11" r:id="rId535" display="https://www.visitbajasur.travel/es/" xr:uid="{50241D72-019C-4E6E-B5BF-3CBE8E7E58FC}"/>
    <hyperlink ref="WU9:WU11" r:id="rId536" display="https://www.visitbajasur.travel/es/" xr:uid="{8A07967F-54E7-4414-B30C-554C0DE6EAE9}"/>
    <hyperlink ref="YA9:YA11" r:id="rId537" display="https://www.visitbajasur.travel/es/" xr:uid="{A628133B-FAB8-4F0D-BC3F-D46A9017B37C}"/>
    <hyperlink ref="ZG9:ZG11" r:id="rId538" display="https://www.visitbajasur.travel/es/" xr:uid="{77B3DA22-A986-4850-9A57-70FE5F496D8D}"/>
    <hyperlink ref="AAM9:AAM11" r:id="rId539" display="https://www.visitbajasur.travel/es/" xr:uid="{3697EAB4-09D4-4739-982B-61B9EE3E9A7F}"/>
    <hyperlink ref="ABS9:ABS11" r:id="rId540" display="https://www.visitbajasur.travel/es/" xr:uid="{9380E156-3FA5-4325-8F18-026882299C57}"/>
    <hyperlink ref="ACY9:ACY11" r:id="rId541" display="https://www.visitbajasur.travel/es/" xr:uid="{D970C710-A4E5-4891-935F-851BF4FD8986}"/>
    <hyperlink ref="AEE9:AEE11" r:id="rId542" display="https://www.visitbajasur.travel/es/" xr:uid="{E8310D1E-2DC5-4BEB-816E-42A3FD6B92F8}"/>
    <hyperlink ref="AFK9:AFK11" r:id="rId543" display="https://www.visitbajasur.travel/es/" xr:uid="{BBCE0A86-E786-47EB-8919-E84F1AE5EA3E}"/>
    <hyperlink ref="AGQ9:AGQ11" r:id="rId544" display="https://www.visitbajasur.travel/es/" xr:uid="{9C1AA603-0ED1-47CE-87D1-DF223ABC92BC}"/>
    <hyperlink ref="AHW9:AHW11" r:id="rId545" display="https://www.visitbajasur.travel/es/" xr:uid="{02601721-D13A-4AE9-A13B-402720411694}"/>
    <hyperlink ref="AJC9:AJC11" r:id="rId546" display="https://www.visitbajasur.travel/es/" xr:uid="{1083FEE4-4D17-4CCE-A825-496F7196B1C0}"/>
    <hyperlink ref="AKI9:AKI11" r:id="rId547" display="https://www.visitbajasur.travel/es/" xr:uid="{47DBA9E5-B7E2-41FA-B2A4-E4E791A9C8B3}"/>
    <hyperlink ref="ALO9:ALO11" r:id="rId548" display="https://www.visitbajasur.travel/es/" xr:uid="{7C423CA1-579B-467D-8BD0-FC11A478BD0B}"/>
    <hyperlink ref="AMU9:AMU11" r:id="rId549" display="https://www.visitbajasur.travel/es/" xr:uid="{3FD0CED5-E6FE-4210-83A3-915284C5582F}"/>
    <hyperlink ref="AOA9:AOA11" r:id="rId550" display="https://www.visitbajasur.travel/es/" xr:uid="{726077A7-E2C1-49A6-BC65-20C5CB25E122}"/>
    <hyperlink ref="APG9:APG11" r:id="rId551" display="https://www.visitbajasur.travel/es/" xr:uid="{2211F998-69F8-4898-BFBD-0D07CD1937F2}"/>
    <hyperlink ref="AQM9:AQM11" r:id="rId552" display="https://www.visitbajasur.travel/es/" xr:uid="{712CB529-032F-471B-8E3C-9714EF4BD422}"/>
    <hyperlink ref="ARS9:ARS11" r:id="rId553" display="https://www.visitbajasur.travel/es/" xr:uid="{BDF869ED-CF78-4C5C-8B08-0A545EAA23F5}"/>
    <hyperlink ref="ASY9:ASY11" r:id="rId554" display="https://www.visitbajasur.travel/es/" xr:uid="{F37C7EED-9E36-4257-AB73-3FDC9519139B}"/>
    <hyperlink ref="AUE9:AUE11" r:id="rId555" display="https://www.visitbajasur.travel/es/" xr:uid="{88E46A30-E0EF-4ACD-8E24-0E4A2451055C}"/>
    <hyperlink ref="AVK9:AVK11" r:id="rId556" display="https://www.visitbajasur.travel/es/" xr:uid="{C6CEB05D-1245-44DE-8536-815C72E0E26B}"/>
    <hyperlink ref="AWQ9:AWQ11" r:id="rId557" display="https://www.visitbajasur.travel/es/" xr:uid="{3DF652BA-74EF-4EA7-8BC7-D2B03A32572B}"/>
    <hyperlink ref="AXW9:AXW11" r:id="rId558" display="https://www.visitbajasur.travel/es/" xr:uid="{B10A268A-F012-468A-988C-1863BC90BFBC}"/>
    <hyperlink ref="AZC9:AZC11" r:id="rId559" display="https://www.visitbajasur.travel/es/" xr:uid="{4C4EC9BE-951C-47AB-B8D3-9FCF833A0E9C}"/>
    <hyperlink ref="BAI9:BAI11" r:id="rId560" display="https://www.visitbajasur.travel/es/" xr:uid="{1C88637C-8D45-4379-B6F1-A85B9E9A929C}"/>
    <hyperlink ref="BBO9:BBO11" r:id="rId561" display="https://www.visitbajasur.travel/es/" xr:uid="{8E3235B5-5631-4BE3-A3BA-5842643CE1C0}"/>
    <hyperlink ref="BCU9:BCU11" r:id="rId562" display="https://www.visitbajasur.travel/es/" xr:uid="{97FDD1BF-FB38-47BF-8FE1-EC9CD7E20187}"/>
    <hyperlink ref="BEA9:BEA11" r:id="rId563" display="https://www.visitbajasur.travel/es/" xr:uid="{0E8766DA-86BE-4B01-9C1B-73B4E3268801}"/>
    <hyperlink ref="BFG9:BFG11" r:id="rId564" display="https://www.visitbajasur.travel/es/" xr:uid="{4EA9DE51-C4B5-4E74-98DC-FCB4A9F49B53}"/>
    <hyperlink ref="BGM9:BGM11" r:id="rId565" display="https://www.visitbajasur.travel/es/" xr:uid="{5678EB26-2683-42D1-B144-A9D6104D47AA}"/>
    <hyperlink ref="BHS9:BHS11" r:id="rId566" display="https://www.visitbajasur.travel/es/" xr:uid="{8A885837-40A5-4077-BB1F-B5255091F57E}"/>
    <hyperlink ref="BIY9:BIY11" r:id="rId567" display="https://www.visitbajasur.travel/es/" xr:uid="{92A1B235-91E7-41B3-A36B-238B316B2DFA}"/>
    <hyperlink ref="BKE9:BKE11" r:id="rId568" display="https://www.visitbajasur.travel/es/" xr:uid="{6C967AA8-6613-4FD1-95C3-FBDD11F9B7B7}"/>
    <hyperlink ref="BLK9:BLK11" r:id="rId569" display="https://www.visitbajasur.travel/es/" xr:uid="{9E6B4068-D97B-4DBC-8DFB-C528B0D4F8F7}"/>
    <hyperlink ref="BMQ9:BMQ11" r:id="rId570" display="https://www.visitbajasur.travel/es/" xr:uid="{166C5237-8FAB-4BA6-988F-C5A82263A383}"/>
    <hyperlink ref="BNW9:BNW11" r:id="rId571" display="https://www.visitbajasur.travel/es/" xr:uid="{E21432BF-C7D0-421C-A91C-EE5F58084275}"/>
    <hyperlink ref="BPC9:BPC11" r:id="rId572" display="https://www.visitbajasur.travel/es/" xr:uid="{4318F17C-4D1C-48CE-8B1E-98933B4FE75E}"/>
    <hyperlink ref="BQI9:BQI11" r:id="rId573" display="https://www.visitbajasur.travel/es/" xr:uid="{21F91F70-E474-4267-AA3C-495BB0734634}"/>
    <hyperlink ref="BRO9:BRO11" r:id="rId574" display="https://www.visitbajasur.travel/es/" xr:uid="{D44E5C24-BB8A-41F2-A015-DF8E5E7327BE}"/>
    <hyperlink ref="BSU9:BSU11" r:id="rId575" display="https://www.visitbajasur.travel/es/" xr:uid="{E869A9BA-C7EF-44E1-86B2-884DC88C3C08}"/>
    <hyperlink ref="BUA9:BUA11" r:id="rId576" display="https://www.visitbajasur.travel/es/" xr:uid="{DB9A291F-9670-414C-86AA-2BED09827672}"/>
    <hyperlink ref="BVG9:BVG11" r:id="rId577" display="https://www.visitbajasur.travel/es/" xr:uid="{3ED090C4-61D3-4E98-886E-4480284B4D30}"/>
    <hyperlink ref="BWM9:BWM11" r:id="rId578" display="https://www.visitbajasur.travel/es/" xr:uid="{AD3ABD67-A10C-46AB-9D2D-727D4B342633}"/>
    <hyperlink ref="BXS9:BXS11" r:id="rId579" display="https://www.visitbajasur.travel/es/" xr:uid="{1D28BC14-AD32-406D-8CB2-FC0A38192085}"/>
    <hyperlink ref="BYY9:BYY11" r:id="rId580" display="https://www.visitbajasur.travel/es/" xr:uid="{4188638A-10D7-442F-937C-E7831B53374B}"/>
    <hyperlink ref="CAE9:CAE11" r:id="rId581" display="https://www.visitbajasur.travel/es/" xr:uid="{2E56C835-A0B6-47A1-8150-B55FAC199793}"/>
    <hyperlink ref="CBK9:CBK11" r:id="rId582" display="https://www.visitbajasur.travel/es/" xr:uid="{42CD8D52-2CC4-42FB-A82B-260977EFE604}"/>
    <hyperlink ref="CCQ9:CCQ11" r:id="rId583" display="https://www.visitbajasur.travel/es/" xr:uid="{23FC4B49-8942-40E0-9D58-B270D1D7BB3E}"/>
    <hyperlink ref="CDW9:CDW11" r:id="rId584" display="https://www.visitbajasur.travel/es/" xr:uid="{4AAB040E-3368-40F5-96A6-5BB13A7AC295}"/>
    <hyperlink ref="CFC9:CFC11" r:id="rId585" display="https://www.visitbajasur.travel/es/" xr:uid="{ADDEFB7B-94EB-4466-95C4-6C46A231D2A7}"/>
    <hyperlink ref="CGI9:CGI11" r:id="rId586" display="https://www.visitbajasur.travel/es/" xr:uid="{3260090C-BFD2-4237-8FD7-E639089BB047}"/>
    <hyperlink ref="CHO9:CHO11" r:id="rId587" display="https://www.visitbajasur.travel/es/" xr:uid="{7CE02145-ED51-4F4C-952B-3E7651FB4EE5}"/>
    <hyperlink ref="CIU9:CIU11" r:id="rId588" display="https://www.visitbajasur.travel/es/" xr:uid="{C9B559BC-926C-43FC-BF82-1740793DF06D}"/>
    <hyperlink ref="CKA9:CKA11" r:id="rId589" display="https://www.visitbajasur.travel/es/" xr:uid="{F2FE80C8-0B4B-498B-B593-EDCA5A397D3D}"/>
    <hyperlink ref="CLG9:CLG11" r:id="rId590" display="https://www.visitbajasur.travel/es/" xr:uid="{CEB11917-30B3-4A60-88EC-DECBAE411008}"/>
    <hyperlink ref="CMM9:CMM11" r:id="rId591" display="https://www.visitbajasur.travel/es/" xr:uid="{4939833E-559F-492C-BFF3-82EB327B2C75}"/>
    <hyperlink ref="CNS9:CNS11" r:id="rId592" display="https://www.visitbajasur.travel/es/" xr:uid="{A925DB47-0146-4B8F-AB6C-83A7E979F448}"/>
    <hyperlink ref="COY9:COY11" r:id="rId593" display="https://www.visitbajasur.travel/es/" xr:uid="{AE38B28F-30C4-41D6-8863-B3D9F2A526DC}"/>
    <hyperlink ref="CQE9:CQE11" r:id="rId594" display="https://www.visitbajasur.travel/es/" xr:uid="{8DE55936-645D-44F5-A1D1-4209B851FE05}"/>
    <hyperlink ref="CRK9:CRK11" r:id="rId595" display="https://www.visitbajasur.travel/es/" xr:uid="{9B28B389-DADC-4D64-9D81-3D6177D56100}"/>
    <hyperlink ref="CSQ9:CSQ11" r:id="rId596" display="https://www.visitbajasur.travel/es/" xr:uid="{BE826CB6-7EF1-4F98-B098-B123D8357E95}"/>
    <hyperlink ref="CTW9:CTW11" r:id="rId597" display="https://www.visitbajasur.travel/es/" xr:uid="{FC08D0FC-3BE5-4D17-BAD7-CB0BB79933BA}"/>
    <hyperlink ref="CVC9:CVC11" r:id="rId598" display="https://www.visitbajasur.travel/es/" xr:uid="{BC007381-8362-4050-8063-22A7CC1031BC}"/>
    <hyperlink ref="CWI9:CWI11" r:id="rId599" display="https://www.visitbajasur.travel/es/" xr:uid="{A71A8CF9-8D65-4D08-9642-973A12701511}"/>
    <hyperlink ref="CXO9:CXO11" r:id="rId600" display="https://www.visitbajasur.travel/es/" xr:uid="{EC23E392-165E-4CDD-BC7A-613DF60DDBAE}"/>
    <hyperlink ref="CYU9:CYU11" r:id="rId601" display="https://www.visitbajasur.travel/es/" xr:uid="{A72FA174-698A-41EF-8562-3A75D7E9E92F}"/>
    <hyperlink ref="DAA9:DAA11" r:id="rId602" display="https://www.visitbajasur.travel/es/" xr:uid="{A2D0F1CC-B0C5-4CD5-A308-3F9E6045E7D7}"/>
    <hyperlink ref="DBG9:DBG11" r:id="rId603" display="https://www.visitbajasur.travel/es/" xr:uid="{DE7104A3-81BE-47AC-AF41-9A93B86CA89A}"/>
    <hyperlink ref="DCM9:DCM11" r:id="rId604" display="https://www.visitbajasur.travel/es/" xr:uid="{27F301A7-F4D0-4815-88D1-55DA884F41F1}"/>
    <hyperlink ref="DDS9:DDS11" r:id="rId605" display="https://www.visitbajasur.travel/es/" xr:uid="{F4E9C7E5-7ADD-4CA3-999F-4BDB94037D4D}"/>
    <hyperlink ref="DEY9:DEY11" r:id="rId606" display="https://www.visitbajasur.travel/es/" xr:uid="{728DE5C5-06E1-4057-80CB-337C1EDE299D}"/>
    <hyperlink ref="DGE9:DGE11" r:id="rId607" display="https://www.visitbajasur.travel/es/" xr:uid="{764FE0F2-A24D-4B50-A0F3-4A8EEEACD76F}"/>
    <hyperlink ref="DHK9:DHK11" r:id="rId608" display="https://www.visitbajasur.travel/es/" xr:uid="{2CAF8914-F467-4E24-8BB7-67F6E6F2D533}"/>
    <hyperlink ref="DIQ9:DIQ11" r:id="rId609" display="https://www.visitbajasur.travel/es/" xr:uid="{EBFD4947-F0A8-4C09-9063-1A3F04F276DD}"/>
    <hyperlink ref="DJW9:DJW11" r:id="rId610" display="https://www.visitbajasur.travel/es/" xr:uid="{6B9BB29D-79D9-4355-9F46-3DB9D880E929}"/>
    <hyperlink ref="DLC9:DLC11" r:id="rId611" display="https://www.visitbajasur.travel/es/" xr:uid="{1110FF08-88EB-4F0E-9D49-7A1613E3B247}"/>
    <hyperlink ref="DMI9:DMI11" r:id="rId612" display="https://www.visitbajasur.travel/es/" xr:uid="{09EEFC4D-2955-456A-8181-89D2E62547C2}"/>
    <hyperlink ref="DNO9:DNO11" r:id="rId613" display="https://www.visitbajasur.travel/es/" xr:uid="{95D172D5-C6F8-4919-B4EE-342749ADC4C3}"/>
    <hyperlink ref="DOU9:DOU11" r:id="rId614" display="https://www.visitbajasur.travel/es/" xr:uid="{A187F7D9-5D01-420D-A94D-5D47D1D53266}"/>
    <hyperlink ref="DQA9:DQA11" r:id="rId615" display="https://www.visitbajasur.travel/es/" xr:uid="{33CBB00B-FF06-442A-8779-6BAF79A05D21}"/>
    <hyperlink ref="DRG9:DRG11" r:id="rId616" display="https://www.visitbajasur.travel/es/" xr:uid="{61E9C33F-5896-444C-B7CA-E92EAF2FBE8C}"/>
    <hyperlink ref="DSM9:DSM11" r:id="rId617" display="https://www.visitbajasur.travel/es/" xr:uid="{E70D45D8-51C7-498C-BF9C-3F81C350C91E}"/>
    <hyperlink ref="DTS9:DTS11" r:id="rId618" display="https://www.visitbajasur.travel/es/" xr:uid="{54690CEB-7D41-42B5-B3AE-51B7B2C62DE3}"/>
    <hyperlink ref="DUY9:DUY11" r:id="rId619" display="https://www.visitbajasur.travel/es/" xr:uid="{2CBBF457-D0D0-42E0-B032-9926C4D1F504}"/>
    <hyperlink ref="DWE9:DWE11" r:id="rId620" display="https://www.visitbajasur.travel/es/" xr:uid="{E473A2DC-F021-4701-A76F-D7DB4C030572}"/>
    <hyperlink ref="DXK9:DXK11" r:id="rId621" display="https://www.visitbajasur.travel/es/" xr:uid="{3CEF9B8D-4975-44F1-AD89-27EF1A2695BC}"/>
    <hyperlink ref="DYQ9:DYQ11" r:id="rId622" display="https://www.visitbajasur.travel/es/" xr:uid="{B4427314-9F7C-4466-839B-914CE2336E0C}"/>
    <hyperlink ref="DZW9:DZW11" r:id="rId623" display="https://www.visitbajasur.travel/es/" xr:uid="{B0EB5614-4B67-4993-8443-D9B60813A2FC}"/>
    <hyperlink ref="EBC9:EBC11" r:id="rId624" display="https://www.visitbajasur.travel/es/" xr:uid="{30F61DC1-C4CC-4834-8444-83750DBEE72B}"/>
    <hyperlink ref="ECI9:ECI11" r:id="rId625" display="https://www.visitbajasur.travel/es/" xr:uid="{9796AB89-708E-4BB5-8AF0-6533CF40D0B8}"/>
    <hyperlink ref="EDO9:EDO11" r:id="rId626" display="https://www.visitbajasur.travel/es/" xr:uid="{7C860DF4-00AC-41DD-8228-555AF4795B88}"/>
    <hyperlink ref="EEU9:EEU11" r:id="rId627" display="https://www.visitbajasur.travel/es/" xr:uid="{61E70916-29B9-464D-8E0A-99D8C4F852C8}"/>
    <hyperlink ref="EGA9:EGA11" r:id="rId628" display="https://www.visitbajasur.travel/es/" xr:uid="{C5856AC4-2146-43ED-A7A6-E057FCEE7901}"/>
    <hyperlink ref="EHG9:EHG11" r:id="rId629" display="https://www.visitbajasur.travel/es/" xr:uid="{C78E4CBE-1596-4228-8CE9-CE59DDCCB0F8}"/>
    <hyperlink ref="EIM9:EIM11" r:id="rId630" display="https://www.visitbajasur.travel/es/" xr:uid="{9172745F-E2BC-4DEA-8F51-14F446ACF77A}"/>
    <hyperlink ref="EJS9:EJS11" r:id="rId631" display="https://www.visitbajasur.travel/es/" xr:uid="{06B179AB-686B-4AE9-8B7C-7A0269F5950E}"/>
    <hyperlink ref="EKY9:EKY11" r:id="rId632" display="https://www.visitbajasur.travel/es/" xr:uid="{68274A6B-0686-41E8-8487-1DF940CE60E5}"/>
    <hyperlink ref="EME9:EME11" r:id="rId633" display="https://www.visitbajasur.travel/es/" xr:uid="{52527572-EB2F-4680-9CF7-BF6F13A4EA57}"/>
    <hyperlink ref="ENK9:ENK11" r:id="rId634" display="https://www.visitbajasur.travel/es/" xr:uid="{CABA1C77-5E22-4AE1-AA21-3E9AAA31B455}"/>
    <hyperlink ref="EOQ9:EOQ11" r:id="rId635" display="https://www.visitbajasur.travel/es/" xr:uid="{00A98CAE-8D51-425E-B735-07C2D58DF201}"/>
    <hyperlink ref="EPW9:EPW11" r:id="rId636" display="https://www.visitbajasur.travel/es/" xr:uid="{F2F47ED0-80DA-4DB6-9537-8B2F926A4CF8}"/>
    <hyperlink ref="ERC9:ERC11" r:id="rId637" display="https://www.visitbajasur.travel/es/" xr:uid="{00A107B2-AC0A-42C4-AA83-BE1347C0DE2B}"/>
    <hyperlink ref="ESI9:ESI11" r:id="rId638" display="https://www.visitbajasur.travel/es/" xr:uid="{BB2DEB2C-C1E1-49F7-B73F-7D4237E8D680}"/>
    <hyperlink ref="ETO9:ETO11" r:id="rId639" display="https://www.visitbajasur.travel/es/" xr:uid="{07D4A1AC-C6B8-4FC1-AF84-6C08572AD126}"/>
    <hyperlink ref="EUU9:EUU11" r:id="rId640" display="https://www.visitbajasur.travel/es/" xr:uid="{55E7A57E-4468-415D-9316-E88CFEEB0687}"/>
    <hyperlink ref="EWA9:EWA11" r:id="rId641" display="https://www.visitbajasur.travel/es/" xr:uid="{14BBE1B6-7D7B-41A7-9153-B6D00828562A}"/>
    <hyperlink ref="EXG9:EXG11" r:id="rId642" display="https://www.visitbajasur.travel/es/" xr:uid="{46335C81-C4BA-4984-95B7-17EF4F34B055}"/>
    <hyperlink ref="EYM9:EYM11" r:id="rId643" display="https://www.visitbajasur.travel/es/" xr:uid="{16E7880F-2EF1-4089-AB70-F4C88EBDB76A}"/>
    <hyperlink ref="EZS9:EZS11" r:id="rId644" display="https://www.visitbajasur.travel/es/" xr:uid="{10993DD4-4955-4EAF-B423-9267B689248E}"/>
    <hyperlink ref="FAY9:FAY11" r:id="rId645" display="https://www.visitbajasur.travel/es/" xr:uid="{8ED45F9D-0F70-471E-AD42-E3F3249F84EA}"/>
    <hyperlink ref="FCE9:FCE11" r:id="rId646" display="https://www.visitbajasur.travel/es/" xr:uid="{19A4E36A-8879-4CE8-864B-F9DE1AA72123}"/>
    <hyperlink ref="FDK9:FDK11" r:id="rId647" display="https://www.visitbajasur.travel/es/" xr:uid="{1694DBA2-51F7-457C-953D-88A464C37956}"/>
    <hyperlink ref="FEQ9:FEQ11" r:id="rId648" display="https://www.visitbajasur.travel/es/" xr:uid="{5209D0DE-9D7A-46AA-B0EC-8CD483A70BDB}"/>
    <hyperlink ref="FFW9:FFW11" r:id="rId649" display="https://www.visitbajasur.travel/es/" xr:uid="{63D017B9-AC85-4B60-8940-145EB9114E4F}"/>
    <hyperlink ref="FHC9:FHC11" r:id="rId650" display="https://www.visitbajasur.travel/es/" xr:uid="{34D4C29B-0CA6-4DAC-823D-C3FDA6ADC5D9}"/>
    <hyperlink ref="FII9:FII11" r:id="rId651" display="https://www.visitbajasur.travel/es/" xr:uid="{55375C23-6C46-44AA-BA02-F1F762FF584B}"/>
    <hyperlink ref="FJO9:FJO11" r:id="rId652" display="https://www.visitbajasur.travel/es/" xr:uid="{B28A4ACC-C72A-47F8-BC76-5F6D8430577B}"/>
    <hyperlink ref="FKU9:FKU11" r:id="rId653" display="https://www.visitbajasur.travel/es/" xr:uid="{BCFAF628-58DF-49A8-B8B2-056DD9A930EB}"/>
    <hyperlink ref="FMA9:FMA11" r:id="rId654" display="https://www.visitbajasur.travel/es/" xr:uid="{C3536253-D88A-49E4-AC3A-14F667286E4D}"/>
    <hyperlink ref="FNG9:FNG11" r:id="rId655" display="https://www.visitbajasur.travel/es/" xr:uid="{CB998948-6DBD-4A1F-AC3B-79C537ED540F}"/>
    <hyperlink ref="FOM9:FOM11" r:id="rId656" display="https://www.visitbajasur.travel/es/" xr:uid="{5CE1E7AF-D52F-4C4C-B5BB-0254DDD8D7BE}"/>
    <hyperlink ref="FPS9:FPS11" r:id="rId657" display="https://www.visitbajasur.travel/es/" xr:uid="{EED13CDB-D405-46BB-8307-CD2F50C3AE0F}"/>
    <hyperlink ref="FQY9:FQY11" r:id="rId658" display="https://www.visitbajasur.travel/es/" xr:uid="{3E1702EB-4A2E-422F-B3E7-69B52FDA0841}"/>
    <hyperlink ref="FSE9:FSE11" r:id="rId659" display="https://www.visitbajasur.travel/es/" xr:uid="{329BCA73-4C02-4265-8ED4-C8382AB59026}"/>
    <hyperlink ref="FTK9:FTK11" r:id="rId660" display="https://www.visitbajasur.travel/es/" xr:uid="{20D4FFB1-E001-4D25-AE8D-A56DD5A0C943}"/>
    <hyperlink ref="FUQ9:FUQ11" r:id="rId661" display="https://www.visitbajasur.travel/es/" xr:uid="{4A850724-7AB2-4828-B41F-550E3DD2D448}"/>
    <hyperlink ref="FVW9:FVW11" r:id="rId662" display="https://www.visitbajasur.travel/es/" xr:uid="{F4DBCD9A-0CD1-4CBC-AED2-B67200310A82}"/>
    <hyperlink ref="FXC9:FXC11" r:id="rId663" display="https://www.visitbajasur.travel/es/" xr:uid="{B0255B8D-6A72-4B8A-9F86-5DAAC31906B2}"/>
    <hyperlink ref="FYI9:FYI11" r:id="rId664" display="https://www.visitbajasur.travel/es/" xr:uid="{592D80DE-F771-4C34-A0ED-0DE2071EA100}"/>
    <hyperlink ref="FZO9:FZO11" r:id="rId665" display="https://www.visitbajasur.travel/es/" xr:uid="{73BCF6D6-C524-4C58-A61F-980E14DD69BA}"/>
    <hyperlink ref="GAU9:GAU11" r:id="rId666" display="https://www.visitbajasur.travel/es/" xr:uid="{E43CE388-995E-4490-A4CB-9F57F6B4EAEF}"/>
    <hyperlink ref="GCA9:GCA11" r:id="rId667" display="https://www.visitbajasur.travel/es/" xr:uid="{041FD7B8-4F25-44D2-B7B1-F20565136DF9}"/>
    <hyperlink ref="GDG9:GDG11" r:id="rId668" display="https://www.visitbajasur.travel/es/" xr:uid="{48ACBDC0-57AC-4CED-AAF6-6D851273C7EB}"/>
    <hyperlink ref="GEM9:GEM11" r:id="rId669" display="https://www.visitbajasur.travel/es/" xr:uid="{A5915CF0-E8B8-4503-8FFA-E94CC61551D8}"/>
    <hyperlink ref="GFS9:GFS11" r:id="rId670" display="https://www.visitbajasur.travel/es/" xr:uid="{5E4AFB96-1A10-4AC6-A030-26C41797C329}"/>
    <hyperlink ref="GGY9:GGY11" r:id="rId671" display="https://www.visitbajasur.travel/es/" xr:uid="{A290F076-F1D0-4780-9740-2C9353F7C7D8}"/>
    <hyperlink ref="GIE9:GIE11" r:id="rId672" display="https://www.visitbajasur.travel/es/" xr:uid="{3A98DB92-6E0F-4523-A988-F30A6055D45C}"/>
    <hyperlink ref="GJK9:GJK11" r:id="rId673" display="https://www.visitbajasur.travel/es/" xr:uid="{D1AC617D-DE55-458B-A673-2467CF79BCD4}"/>
    <hyperlink ref="GKQ9:GKQ11" r:id="rId674" display="https://www.visitbajasur.travel/es/" xr:uid="{1C4E808E-3B1C-4D0E-B079-8C7DD0D274FA}"/>
    <hyperlink ref="GLW9:GLW11" r:id="rId675" display="https://www.visitbajasur.travel/es/" xr:uid="{DD378536-29E7-4305-8630-8B6360F8F609}"/>
    <hyperlink ref="GNC9:GNC11" r:id="rId676" display="https://www.visitbajasur.travel/es/" xr:uid="{A687898E-D58A-4B2A-B653-F714F660B90A}"/>
    <hyperlink ref="GOI9:GOI11" r:id="rId677" display="https://www.visitbajasur.travel/es/" xr:uid="{AFF5E617-25BC-4490-AC7B-29AEBCB03146}"/>
    <hyperlink ref="GPO9:GPO11" r:id="rId678" display="https://www.visitbajasur.travel/es/" xr:uid="{0D0F007F-80A9-4974-8280-050D64859500}"/>
    <hyperlink ref="GQU9:GQU11" r:id="rId679" display="https://www.visitbajasur.travel/es/" xr:uid="{5E9861AF-94E6-489E-B9D2-098E6644923A}"/>
    <hyperlink ref="GSA9:GSA11" r:id="rId680" display="https://www.visitbajasur.travel/es/" xr:uid="{99FEF947-960A-47A6-BD30-4B6CCF622558}"/>
    <hyperlink ref="GTG9:GTG11" r:id="rId681" display="https://www.visitbajasur.travel/es/" xr:uid="{7F94AE88-72C8-4A06-9570-E3E960C89D27}"/>
    <hyperlink ref="GUM9:GUM11" r:id="rId682" display="https://www.visitbajasur.travel/es/" xr:uid="{85BCFCD5-EB31-48D2-BA37-AF884A4D1EE1}"/>
    <hyperlink ref="GVS9:GVS11" r:id="rId683" display="https://www.visitbajasur.travel/es/" xr:uid="{8B6F1C0E-5935-4CF0-AB2E-EFADE4E68DAE}"/>
    <hyperlink ref="GWY9:GWY11" r:id="rId684" display="https://www.visitbajasur.travel/es/" xr:uid="{A2C502E4-1AC5-4945-B3B7-DBBB318C6E46}"/>
    <hyperlink ref="GYE9:GYE11" r:id="rId685" display="https://www.visitbajasur.travel/es/" xr:uid="{11787992-B97F-45E4-8277-7FA7F3B1C758}"/>
    <hyperlink ref="GZK9:GZK11" r:id="rId686" display="https://www.visitbajasur.travel/es/" xr:uid="{62B70E67-7B6D-436B-8C6B-CC8C42BE0DA5}"/>
    <hyperlink ref="HAQ9:HAQ11" r:id="rId687" display="https://www.visitbajasur.travel/es/" xr:uid="{0AD964E3-ACF1-4274-9A72-88F55E4CB6F7}"/>
    <hyperlink ref="HBW9:HBW11" r:id="rId688" display="https://www.visitbajasur.travel/es/" xr:uid="{D29101C5-13E8-4E5B-8E13-3FB81A6D3360}"/>
    <hyperlink ref="HDC9:HDC11" r:id="rId689" display="https://www.visitbajasur.travel/es/" xr:uid="{E7C7B951-7155-4E50-BF8C-4BBAACC1C839}"/>
    <hyperlink ref="HEI9:HEI11" r:id="rId690" display="https://www.visitbajasur.travel/es/" xr:uid="{F16D4217-EA39-4D5A-B9F8-127FD179F419}"/>
    <hyperlink ref="HFO9:HFO11" r:id="rId691" display="https://www.visitbajasur.travel/es/" xr:uid="{DC3EEA36-8CD9-46A4-B41C-AF1A8446690B}"/>
    <hyperlink ref="HGU9:HGU11" r:id="rId692" display="https://www.visitbajasur.travel/es/" xr:uid="{7310C698-7769-45EC-A982-EAE36B1F7EB6}"/>
    <hyperlink ref="HIA9:HIA11" r:id="rId693" display="https://www.visitbajasur.travel/es/" xr:uid="{76B57760-A610-41EC-A031-001CA21B557B}"/>
    <hyperlink ref="HJG9:HJG11" r:id="rId694" display="https://www.visitbajasur.travel/es/" xr:uid="{2335AA7B-1FE4-4F67-9F05-374ED6AAD49C}"/>
    <hyperlink ref="HKM9:HKM11" r:id="rId695" display="https://www.visitbajasur.travel/es/" xr:uid="{F4D76790-5072-447E-8740-8A0F45030F80}"/>
    <hyperlink ref="HLS9:HLS11" r:id="rId696" display="https://www.visitbajasur.travel/es/" xr:uid="{A2B82D2B-D21C-457B-B995-AB4661291B31}"/>
    <hyperlink ref="HMY9:HMY11" r:id="rId697" display="https://www.visitbajasur.travel/es/" xr:uid="{50242075-8A94-491D-8B5C-3A597F47391E}"/>
    <hyperlink ref="HOE9:HOE11" r:id="rId698" display="https://www.visitbajasur.travel/es/" xr:uid="{C4C00E17-D2D5-41BC-8675-221F28FA06F4}"/>
    <hyperlink ref="HPK9:HPK11" r:id="rId699" display="https://www.visitbajasur.travel/es/" xr:uid="{759D025A-8C3D-4D55-9E1E-2513CA97786E}"/>
    <hyperlink ref="HQQ9:HQQ11" r:id="rId700" display="https://www.visitbajasur.travel/es/" xr:uid="{5A678D38-6E7A-43AE-A486-C1662D36545A}"/>
    <hyperlink ref="HRW9:HRW11" r:id="rId701" display="https://www.visitbajasur.travel/es/" xr:uid="{9A07D3FD-58EC-49A4-994A-91AAE9157D2D}"/>
    <hyperlink ref="HTC9:HTC11" r:id="rId702" display="https://www.visitbajasur.travel/es/" xr:uid="{81B7D1FA-CA0D-4D23-9984-2D1246066207}"/>
    <hyperlink ref="HUI9:HUI11" r:id="rId703" display="https://www.visitbajasur.travel/es/" xr:uid="{CE86E23B-958F-4AE4-A8D9-C5C9BD18F30E}"/>
    <hyperlink ref="HVO9:HVO11" r:id="rId704" display="https://www.visitbajasur.travel/es/" xr:uid="{3C49780D-0C00-4242-944E-862DBC66A56A}"/>
    <hyperlink ref="HWU9:HWU11" r:id="rId705" display="https://www.visitbajasur.travel/es/" xr:uid="{08816104-1D33-4004-9E19-488053E5E349}"/>
    <hyperlink ref="HYA9:HYA11" r:id="rId706" display="https://www.visitbajasur.travel/es/" xr:uid="{32B0B1F1-48A5-4D25-A664-54531FF21847}"/>
    <hyperlink ref="HZG9:HZG11" r:id="rId707" display="https://www.visitbajasur.travel/es/" xr:uid="{15E2B03E-6EDE-4A7D-9837-E06608CAC87E}"/>
    <hyperlink ref="IAM9:IAM11" r:id="rId708" display="https://www.visitbajasur.travel/es/" xr:uid="{8E534FA7-AFA1-48CC-9B2D-856FB2973CE1}"/>
    <hyperlink ref="IBS9:IBS11" r:id="rId709" display="https://www.visitbajasur.travel/es/" xr:uid="{A44A47C7-2055-4D6A-857C-AF420C5C478A}"/>
    <hyperlink ref="ICY9:ICY11" r:id="rId710" display="https://www.visitbajasur.travel/es/" xr:uid="{6AFEB631-5142-442D-8966-7F3EA0E44080}"/>
    <hyperlink ref="IEE9:IEE11" r:id="rId711" display="https://www.visitbajasur.travel/es/" xr:uid="{4B46F868-7AEE-4DBA-87FB-2C7A0FDEA8C8}"/>
    <hyperlink ref="IFK9:IFK11" r:id="rId712" display="https://www.visitbajasur.travel/es/" xr:uid="{285E3CBC-1F44-4AE9-BF39-F9B992F6610D}"/>
    <hyperlink ref="IGQ9:IGQ11" r:id="rId713" display="https://www.visitbajasur.travel/es/" xr:uid="{9BD24E1E-8D53-475E-B27D-47B1D6CBAA62}"/>
    <hyperlink ref="IHW9:IHW11" r:id="rId714" display="https://www.visitbajasur.travel/es/" xr:uid="{59F10352-F238-4BF0-AEF6-815BD4B702D4}"/>
    <hyperlink ref="IJC9:IJC11" r:id="rId715" display="https://www.visitbajasur.travel/es/" xr:uid="{C9B3268D-C36D-42C8-A876-BD6523784B5E}"/>
    <hyperlink ref="IKI9:IKI11" r:id="rId716" display="https://www.visitbajasur.travel/es/" xr:uid="{A5C0BF2B-A9B5-49DE-A99E-E8EDD2A4BD76}"/>
    <hyperlink ref="ILO9:ILO11" r:id="rId717" display="https://www.visitbajasur.travel/es/" xr:uid="{79EAA390-1D5E-47EF-B728-1CEBCB04775E}"/>
    <hyperlink ref="IMU9:IMU11" r:id="rId718" display="https://www.visitbajasur.travel/es/" xr:uid="{6A1279B9-E12A-473F-852A-A881478C2B95}"/>
    <hyperlink ref="IOA9:IOA11" r:id="rId719" display="https://www.visitbajasur.travel/es/" xr:uid="{7973CCF0-A74F-4D4F-A7DD-459B3A46D901}"/>
    <hyperlink ref="IPG9:IPG11" r:id="rId720" display="https://www.visitbajasur.travel/es/" xr:uid="{01FFC4C6-EBA5-4CB4-B030-FE00B33164D7}"/>
    <hyperlink ref="IQM9:IQM11" r:id="rId721" display="https://www.visitbajasur.travel/es/" xr:uid="{A0262BD9-599F-485F-A22F-D782BD73EC9A}"/>
    <hyperlink ref="IRS9:IRS11" r:id="rId722" display="https://www.visitbajasur.travel/es/" xr:uid="{1732FDBD-B60A-45DC-B575-F71801B49335}"/>
    <hyperlink ref="ISY9:ISY11" r:id="rId723" display="https://www.visitbajasur.travel/es/" xr:uid="{8EFDD2C7-F26E-4F3B-AF20-F521BDCB4178}"/>
    <hyperlink ref="IUE9:IUE11" r:id="rId724" display="https://www.visitbajasur.travel/es/" xr:uid="{1E9AF75F-8945-4059-9EB0-D6E481452BD7}"/>
    <hyperlink ref="IVK9:IVK11" r:id="rId725" display="https://www.visitbajasur.travel/es/" xr:uid="{615EDD4C-2931-4388-AB72-1B3B39834A8F}"/>
    <hyperlink ref="IWQ9:IWQ11" r:id="rId726" display="https://www.visitbajasur.travel/es/" xr:uid="{4172F49C-38C7-4145-A80C-7611F9B4E72D}"/>
    <hyperlink ref="IXW9:IXW11" r:id="rId727" display="https://www.visitbajasur.travel/es/" xr:uid="{F96835E5-4D10-4FE6-BC04-57D7173ACC57}"/>
    <hyperlink ref="IZC9:IZC11" r:id="rId728" display="https://www.visitbajasur.travel/es/" xr:uid="{734E93CA-C002-492B-8F3F-AEAC841C0C66}"/>
    <hyperlink ref="JAI9:JAI11" r:id="rId729" display="https://www.visitbajasur.travel/es/" xr:uid="{A7738DC9-6155-4805-B1BF-C7F126EBE807}"/>
    <hyperlink ref="JBO9:JBO11" r:id="rId730" display="https://www.visitbajasur.travel/es/" xr:uid="{2D71A8B4-0EFC-4202-B51C-C2232B34F5AA}"/>
    <hyperlink ref="JCU9:JCU11" r:id="rId731" display="https://www.visitbajasur.travel/es/" xr:uid="{89B0DDB2-F3A8-4409-888E-6322F4A84E44}"/>
    <hyperlink ref="JEA9:JEA11" r:id="rId732" display="https://www.visitbajasur.travel/es/" xr:uid="{14A140BD-8CB9-4FD3-9180-F74C7B65000B}"/>
    <hyperlink ref="JFG9:JFG11" r:id="rId733" display="https://www.visitbajasur.travel/es/" xr:uid="{DECF32F9-46E7-4040-B071-EB935289A7BD}"/>
    <hyperlink ref="JGM9:JGM11" r:id="rId734" display="https://www.visitbajasur.travel/es/" xr:uid="{DE980509-4799-4F73-914D-DFFC032CA210}"/>
    <hyperlink ref="JHS9:JHS11" r:id="rId735" display="https://www.visitbajasur.travel/es/" xr:uid="{59755585-2935-49A3-995D-8B6636F8D48B}"/>
    <hyperlink ref="JIY9:JIY11" r:id="rId736" display="https://www.visitbajasur.travel/es/" xr:uid="{A029C7DA-D66E-404E-AA99-3820B6E17DCC}"/>
    <hyperlink ref="JKE9:JKE11" r:id="rId737" display="https://www.visitbajasur.travel/es/" xr:uid="{BD0F7F08-5B8E-4CBD-B260-60ACD33E0787}"/>
    <hyperlink ref="JLK9:JLK11" r:id="rId738" display="https://www.visitbajasur.travel/es/" xr:uid="{09F28881-0A15-47BB-A8E9-DBD3C8897370}"/>
    <hyperlink ref="JMQ9:JMQ11" r:id="rId739" display="https://www.visitbajasur.travel/es/" xr:uid="{5E28FFA7-BC8F-4F3C-B86F-16560CEBEDBA}"/>
    <hyperlink ref="JNW9:JNW11" r:id="rId740" display="https://www.visitbajasur.travel/es/" xr:uid="{97A9BFAE-0221-405E-9E11-0AAF10840701}"/>
    <hyperlink ref="JPC9:JPC11" r:id="rId741" display="https://www.visitbajasur.travel/es/" xr:uid="{90375AAD-7FA6-470A-8A5B-4C267932B53E}"/>
    <hyperlink ref="JQI9:JQI11" r:id="rId742" display="https://www.visitbajasur.travel/es/" xr:uid="{8AD5295D-8C2F-41BA-BBAA-EB78BF61725D}"/>
    <hyperlink ref="JRO9:JRO11" r:id="rId743" display="https://www.visitbajasur.travel/es/" xr:uid="{8DE04CF7-BC5F-464D-A24F-6FAA465A9187}"/>
    <hyperlink ref="JSU9:JSU11" r:id="rId744" display="https://www.visitbajasur.travel/es/" xr:uid="{FA2E074D-C7A1-4E46-A562-A0E80ADAA61B}"/>
    <hyperlink ref="JUA9:JUA11" r:id="rId745" display="https://www.visitbajasur.travel/es/" xr:uid="{9CC3F8F9-720D-4E8F-9D1C-1378851BF4FE}"/>
    <hyperlink ref="JVG9:JVG11" r:id="rId746" display="https://www.visitbajasur.travel/es/" xr:uid="{5AD689F5-479A-4435-9540-F5582C14B3AD}"/>
    <hyperlink ref="JWM9:JWM11" r:id="rId747" display="https://www.visitbajasur.travel/es/" xr:uid="{9A6AA2CB-46EC-4C15-AE26-36091CFAF6F3}"/>
    <hyperlink ref="JXS9:JXS11" r:id="rId748" display="https://www.visitbajasur.travel/es/" xr:uid="{F4474A94-B8C3-4E4E-9D18-505DD43D2831}"/>
    <hyperlink ref="JYY9:JYY11" r:id="rId749" display="https://www.visitbajasur.travel/es/" xr:uid="{3859276B-03EC-4B0C-8AD0-DE943E306C0F}"/>
    <hyperlink ref="KAE9:KAE11" r:id="rId750" display="https://www.visitbajasur.travel/es/" xr:uid="{D97F7853-87D2-4B44-9C50-458140D5E12A}"/>
    <hyperlink ref="KBK9:KBK11" r:id="rId751" display="https://www.visitbajasur.travel/es/" xr:uid="{120FFD78-8236-4C0C-B0ED-9415426C13E3}"/>
    <hyperlink ref="KCQ9:KCQ11" r:id="rId752" display="https://www.visitbajasur.travel/es/" xr:uid="{181AEED5-529A-4B96-BBC1-BD0BD32CD848}"/>
    <hyperlink ref="KDW9:KDW11" r:id="rId753" display="https://www.visitbajasur.travel/es/" xr:uid="{79EAC20E-CEA7-4FE7-8913-2FC9F577D6C7}"/>
    <hyperlink ref="KFC9:KFC11" r:id="rId754" display="https://www.visitbajasur.travel/es/" xr:uid="{3F04AB21-95AA-4782-AFCF-69D7B16A2223}"/>
    <hyperlink ref="KGI9:KGI11" r:id="rId755" display="https://www.visitbajasur.travel/es/" xr:uid="{1B480717-FB39-42DA-B6BC-53B9EC658458}"/>
    <hyperlink ref="KHO9:KHO11" r:id="rId756" display="https://www.visitbajasur.travel/es/" xr:uid="{A34DEF62-B774-4766-B485-3746AC6132B6}"/>
    <hyperlink ref="KIU9:KIU11" r:id="rId757" display="https://www.visitbajasur.travel/es/" xr:uid="{0F487544-14BC-42CF-AE1B-0CFBB4C40A10}"/>
    <hyperlink ref="KKA9:KKA11" r:id="rId758" display="https://www.visitbajasur.travel/es/" xr:uid="{5E320008-83F2-46A4-8240-895AE1731580}"/>
    <hyperlink ref="KLG9:KLG11" r:id="rId759" display="https://www.visitbajasur.travel/es/" xr:uid="{C3754E6D-440B-42E4-8FC1-144D8E235207}"/>
    <hyperlink ref="KMM9:KMM11" r:id="rId760" display="https://www.visitbajasur.travel/es/" xr:uid="{7228BC24-EAA1-45E2-A853-70369F074B6B}"/>
    <hyperlink ref="KNS9:KNS11" r:id="rId761" display="https://www.visitbajasur.travel/es/" xr:uid="{1083B49C-2CC5-4F42-9D92-B5CB67CB084E}"/>
    <hyperlink ref="KOY9:KOY11" r:id="rId762" display="https://www.visitbajasur.travel/es/" xr:uid="{49245452-83A9-4EA6-8F35-511356A4EED5}"/>
    <hyperlink ref="KQE9:KQE11" r:id="rId763" display="https://www.visitbajasur.travel/es/" xr:uid="{F927040F-F9E1-42E8-963E-43D275BB054E}"/>
    <hyperlink ref="KRK9:KRK11" r:id="rId764" display="https://www.visitbajasur.travel/es/" xr:uid="{05C4564C-2B00-4B56-9801-758050B9D9C8}"/>
    <hyperlink ref="KSQ9:KSQ11" r:id="rId765" display="https://www.visitbajasur.travel/es/" xr:uid="{8D1BBA68-2FA6-4576-AB76-42544656AAF2}"/>
    <hyperlink ref="KTW9:KTW11" r:id="rId766" display="https://www.visitbajasur.travel/es/" xr:uid="{79F855D6-6850-4D3E-ADCC-52753BB4D3C0}"/>
    <hyperlink ref="KVC9:KVC11" r:id="rId767" display="https://www.visitbajasur.travel/es/" xr:uid="{D73C30AE-6D9B-4A82-B97F-CFF85B295795}"/>
    <hyperlink ref="KWI9:KWI11" r:id="rId768" display="https://www.visitbajasur.travel/es/" xr:uid="{D9F40ECB-41AA-42E8-A00C-653C8537DFD9}"/>
    <hyperlink ref="KXO9:KXO11" r:id="rId769" display="https://www.visitbajasur.travel/es/" xr:uid="{BBFB81C0-2626-40CD-A838-EB2F8CAFE1E3}"/>
    <hyperlink ref="KYU9:KYU11" r:id="rId770" display="https://www.visitbajasur.travel/es/" xr:uid="{2DF2AEEF-D001-46DD-89F4-668327B71A34}"/>
    <hyperlink ref="LAA9:LAA11" r:id="rId771" display="https://www.visitbajasur.travel/es/" xr:uid="{2DB2B0FF-0158-442A-B92C-3FB572642841}"/>
    <hyperlink ref="LBG9:LBG11" r:id="rId772" display="https://www.visitbajasur.travel/es/" xr:uid="{54DE576B-D86E-4E37-914E-99287059F34F}"/>
    <hyperlink ref="LCM9:LCM11" r:id="rId773" display="https://www.visitbajasur.travel/es/" xr:uid="{47A26ECC-3BAD-4AB3-BC86-EE5E119629C4}"/>
    <hyperlink ref="LDS9:LDS11" r:id="rId774" display="https://www.visitbajasur.travel/es/" xr:uid="{61927FF2-F7EF-4713-BD18-1157E375EB97}"/>
    <hyperlink ref="LEY9:LEY11" r:id="rId775" display="https://www.visitbajasur.travel/es/" xr:uid="{6B8AFF07-1452-4498-B86E-BC0CB0307F68}"/>
    <hyperlink ref="LGE9:LGE11" r:id="rId776" display="https://www.visitbajasur.travel/es/" xr:uid="{8732A82A-C72A-401A-A083-3E7023C579ED}"/>
    <hyperlink ref="LHK9:LHK11" r:id="rId777" display="https://www.visitbajasur.travel/es/" xr:uid="{F53E5390-A642-425C-A23D-AC0B1802AEDC}"/>
    <hyperlink ref="LIQ9:LIQ11" r:id="rId778" display="https://www.visitbajasur.travel/es/" xr:uid="{23A352B9-755A-46F9-BF9D-D1BE40DEC745}"/>
    <hyperlink ref="LJW9:LJW11" r:id="rId779" display="https://www.visitbajasur.travel/es/" xr:uid="{2D4F1FFB-9A2F-4FAE-8859-6F77BFBE57C7}"/>
    <hyperlink ref="LLC9:LLC11" r:id="rId780" display="https://www.visitbajasur.travel/es/" xr:uid="{70E95A84-F093-468B-9AD6-AB7A812CC204}"/>
    <hyperlink ref="LMI9:LMI11" r:id="rId781" display="https://www.visitbajasur.travel/es/" xr:uid="{3FC5E819-B4A8-4403-B43C-6EECAE37BBBA}"/>
    <hyperlink ref="LNO9:LNO11" r:id="rId782" display="https://www.visitbajasur.travel/es/" xr:uid="{921EED98-3A84-4A49-89D5-AF432298A63B}"/>
    <hyperlink ref="LOU9:LOU11" r:id="rId783" display="https://www.visitbajasur.travel/es/" xr:uid="{D681852D-028B-4983-8733-116A8961EF67}"/>
    <hyperlink ref="LQA9:LQA11" r:id="rId784" display="https://www.visitbajasur.travel/es/" xr:uid="{0E978FE1-BAF0-46EE-AA6E-4CBD393BF91B}"/>
    <hyperlink ref="LRG9:LRG11" r:id="rId785" display="https://www.visitbajasur.travel/es/" xr:uid="{B99B76A2-B0A4-4E8A-9C6A-A729248B4683}"/>
    <hyperlink ref="LSM9:LSM11" r:id="rId786" display="https://www.visitbajasur.travel/es/" xr:uid="{8A9D3327-238B-4951-A9E9-FFE61338AABA}"/>
    <hyperlink ref="LTS9:LTS11" r:id="rId787" display="https://www.visitbajasur.travel/es/" xr:uid="{82C80DF2-A20E-4119-9463-5DAC8160BABD}"/>
    <hyperlink ref="LUY9:LUY11" r:id="rId788" display="https://www.visitbajasur.travel/es/" xr:uid="{09596F35-2B3B-463A-AF23-0CBECD426160}"/>
    <hyperlink ref="LWE9:LWE11" r:id="rId789" display="https://www.visitbajasur.travel/es/" xr:uid="{03E0C13D-6F84-4475-9447-8A16420705F3}"/>
    <hyperlink ref="LXK9:LXK11" r:id="rId790" display="https://www.visitbajasur.travel/es/" xr:uid="{E8660761-DE02-4BA7-B86A-328DC8231FFD}"/>
    <hyperlink ref="LYQ9:LYQ11" r:id="rId791" display="https://www.visitbajasur.travel/es/" xr:uid="{399C3893-B319-4AFB-AE52-9109E29301B3}"/>
    <hyperlink ref="LZW9:LZW11" r:id="rId792" display="https://www.visitbajasur.travel/es/" xr:uid="{A8C5A774-40B9-4AA3-91E6-0292C673AE74}"/>
    <hyperlink ref="MBC9:MBC11" r:id="rId793" display="https://www.visitbajasur.travel/es/" xr:uid="{8EE794B2-25BC-4067-A580-FE701B6D8BF4}"/>
    <hyperlink ref="MCI9:MCI11" r:id="rId794" display="https://www.visitbajasur.travel/es/" xr:uid="{F07B51D4-A886-4C45-965E-216F6BF93143}"/>
    <hyperlink ref="MDO9:MDO11" r:id="rId795" display="https://www.visitbajasur.travel/es/" xr:uid="{2BDE14A7-A859-47BA-BEF4-89623428A3CC}"/>
    <hyperlink ref="MEU9:MEU11" r:id="rId796" display="https://www.visitbajasur.travel/es/" xr:uid="{FECCFC4E-2303-4BD7-AF57-E0409E9D5614}"/>
    <hyperlink ref="MGA9:MGA11" r:id="rId797" display="https://www.visitbajasur.travel/es/" xr:uid="{0ED17516-EB92-4A23-8607-4DE30FA07AFC}"/>
    <hyperlink ref="MHG9:MHG11" r:id="rId798" display="https://www.visitbajasur.travel/es/" xr:uid="{5681CDEA-80FA-4EAC-8FF2-5191685CFB9A}"/>
    <hyperlink ref="MIM9:MIM11" r:id="rId799" display="https://www.visitbajasur.travel/es/" xr:uid="{CC6B5B36-FBA8-4012-97E2-C600FB79415A}"/>
    <hyperlink ref="MJS9:MJS11" r:id="rId800" display="https://www.visitbajasur.travel/es/" xr:uid="{FAC88B3C-304C-44D7-A240-6477309481AF}"/>
    <hyperlink ref="MKY9:MKY11" r:id="rId801" display="https://www.visitbajasur.travel/es/" xr:uid="{BEAAAF77-A1B5-4EB5-88FB-BC748AC1C25E}"/>
    <hyperlink ref="MME9:MME11" r:id="rId802" display="https://www.visitbajasur.travel/es/" xr:uid="{205367E8-4223-4A9C-8298-BA33CB918B2E}"/>
    <hyperlink ref="MNK9:MNK11" r:id="rId803" display="https://www.visitbajasur.travel/es/" xr:uid="{9AC7BBD7-4D27-4F20-9F46-440BE233A379}"/>
    <hyperlink ref="MOQ9:MOQ11" r:id="rId804" display="https://www.visitbajasur.travel/es/" xr:uid="{9E20A26B-D2B5-4910-AAA9-68949177FEBF}"/>
    <hyperlink ref="MPW9:MPW11" r:id="rId805" display="https://www.visitbajasur.travel/es/" xr:uid="{D7B0EE0D-7C3F-4164-9038-B04195BD7936}"/>
    <hyperlink ref="MRC9:MRC11" r:id="rId806" display="https://www.visitbajasur.travel/es/" xr:uid="{AB9AE83D-13E6-4D1A-B377-B6468615DA30}"/>
    <hyperlink ref="MSI9:MSI11" r:id="rId807" display="https://www.visitbajasur.travel/es/" xr:uid="{B28E32D4-468E-4719-A215-398407F0B593}"/>
    <hyperlink ref="MTO9:MTO11" r:id="rId808" display="https://www.visitbajasur.travel/es/" xr:uid="{1B8FE4DE-26C7-4C85-802C-DAB12BC3AD1F}"/>
    <hyperlink ref="MUU9:MUU11" r:id="rId809" display="https://www.visitbajasur.travel/es/" xr:uid="{CB9CE072-B946-42BB-8DB3-109C51850C86}"/>
    <hyperlink ref="MWA9:MWA11" r:id="rId810" display="https://www.visitbajasur.travel/es/" xr:uid="{6C130733-3EF4-4C08-BF80-92D455215A94}"/>
    <hyperlink ref="MXG9:MXG11" r:id="rId811" display="https://www.visitbajasur.travel/es/" xr:uid="{B054DB8E-3EB3-43FB-B7B2-F381FBF2765A}"/>
    <hyperlink ref="MYM9:MYM11" r:id="rId812" display="https://www.visitbajasur.travel/es/" xr:uid="{6DF72ADA-F21F-4C13-80E3-02C9909111EA}"/>
    <hyperlink ref="MZS9:MZS11" r:id="rId813" display="https://www.visitbajasur.travel/es/" xr:uid="{2938A294-1743-436C-A1B6-1D3D5B8708EA}"/>
    <hyperlink ref="NAY9:NAY11" r:id="rId814" display="https://www.visitbajasur.travel/es/" xr:uid="{707EBCCF-78DE-4621-A2ED-58494530B7FA}"/>
    <hyperlink ref="NCE9:NCE11" r:id="rId815" display="https://www.visitbajasur.travel/es/" xr:uid="{A9165F84-38C9-436F-916F-4B4C2ECFC227}"/>
    <hyperlink ref="NDK9:NDK11" r:id="rId816" display="https://www.visitbajasur.travel/es/" xr:uid="{7DC02170-B2DA-46D3-9474-7C6BAF59FA14}"/>
    <hyperlink ref="NEQ9:NEQ11" r:id="rId817" display="https://www.visitbajasur.travel/es/" xr:uid="{8A3BC9B9-896E-438E-BEB9-AC1292AD86F7}"/>
    <hyperlink ref="NFW9:NFW11" r:id="rId818" display="https://www.visitbajasur.travel/es/" xr:uid="{6FB2D527-3D1B-4D98-9048-83D959126FAE}"/>
    <hyperlink ref="NHC9:NHC11" r:id="rId819" display="https://www.visitbajasur.travel/es/" xr:uid="{970F687F-0F79-4ACE-88B2-B9E52D6D2DC5}"/>
    <hyperlink ref="NII9:NII11" r:id="rId820" display="https://www.visitbajasur.travel/es/" xr:uid="{04501F49-47AB-4535-AEA2-21EAF13778BC}"/>
    <hyperlink ref="NJO9:NJO11" r:id="rId821" display="https://www.visitbajasur.travel/es/" xr:uid="{85C2F1CE-B0A8-454A-9F48-1FF9DB74C39C}"/>
    <hyperlink ref="NKU9:NKU11" r:id="rId822" display="https://www.visitbajasur.travel/es/" xr:uid="{4BC3F7AA-76D0-4A78-B866-02C4F9E0AB92}"/>
    <hyperlink ref="NMA9:NMA11" r:id="rId823" display="https://www.visitbajasur.travel/es/" xr:uid="{81439025-2C80-4704-A900-299A89FEEDBC}"/>
    <hyperlink ref="NNG9:NNG11" r:id="rId824" display="https://www.visitbajasur.travel/es/" xr:uid="{FDE67518-8C40-4442-B5D5-5F00A3BD8670}"/>
    <hyperlink ref="NOM9:NOM11" r:id="rId825" display="https://www.visitbajasur.travel/es/" xr:uid="{BA151DD7-69E6-48CB-9AC1-FFC34D4B4B6F}"/>
    <hyperlink ref="NPS9:NPS11" r:id="rId826" display="https://www.visitbajasur.travel/es/" xr:uid="{FCD2E4BF-718F-4D15-B6D3-E3343D75BA31}"/>
    <hyperlink ref="NQY9:NQY11" r:id="rId827" display="https://www.visitbajasur.travel/es/" xr:uid="{6E17FD0F-B08B-4477-9E8D-078613593CAD}"/>
    <hyperlink ref="NSE9:NSE11" r:id="rId828" display="https://www.visitbajasur.travel/es/" xr:uid="{D78FF409-4ABA-4240-AAC0-15334FCA3F45}"/>
    <hyperlink ref="NTK9:NTK11" r:id="rId829" display="https://www.visitbajasur.travel/es/" xr:uid="{0CDB7B2C-E30B-40A7-9C58-951A69261B74}"/>
    <hyperlink ref="NUQ9:NUQ11" r:id="rId830" display="https://www.visitbajasur.travel/es/" xr:uid="{4AB64BEC-65DC-4773-A1CB-04C858D790DB}"/>
    <hyperlink ref="NVW9:NVW11" r:id="rId831" display="https://www.visitbajasur.travel/es/" xr:uid="{7ECB83F8-F888-4424-B6C1-1743E5B69D1A}"/>
    <hyperlink ref="NXC9:NXC11" r:id="rId832" display="https://www.visitbajasur.travel/es/" xr:uid="{BE061F37-D664-4F90-AF90-D07ADD296F64}"/>
    <hyperlink ref="NYI9:NYI11" r:id="rId833" display="https://www.visitbajasur.travel/es/" xr:uid="{557EFBD2-7935-429E-A8D3-12156F0D2E70}"/>
    <hyperlink ref="NZO9:NZO11" r:id="rId834" display="https://www.visitbajasur.travel/es/" xr:uid="{8B207D1B-FD4C-4C73-A689-9744B1E8BAAC}"/>
    <hyperlink ref="OAU9:OAU11" r:id="rId835" display="https://www.visitbajasur.travel/es/" xr:uid="{814D5B28-A584-438E-A44B-A61072825C12}"/>
    <hyperlink ref="OCA9:OCA11" r:id="rId836" display="https://www.visitbajasur.travel/es/" xr:uid="{CA09CE6F-2A59-4A16-9856-59B7E993D740}"/>
    <hyperlink ref="ODG9:ODG11" r:id="rId837" display="https://www.visitbajasur.travel/es/" xr:uid="{75F8415D-0507-4FE2-9876-7F11C9546ED5}"/>
    <hyperlink ref="OEM9:OEM11" r:id="rId838" display="https://www.visitbajasur.travel/es/" xr:uid="{3CB9BD64-44BC-4DBD-B794-49C5B7B14D53}"/>
    <hyperlink ref="OFS9:OFS11" r:id="rId839" display="https://www.visitbajasur.travel/es/" xr:uid="{03FA670D-A24F-4AE3-8878-A4979DBA1B4C}"/>
    <hyperlink ref="OGY9:OGY11" r:id="rId840" display="https://www.visitbajasur.travel/es/" xr:uid="{BF7443E5-6621-49D2-BEA9-6ACEF75FF19C}"/>
    <hyperlink ref="OIE9:OIE11" r:id="rId841" display="https://www.visitbajasur.travel/es/" xr:uid="{FFD3349A-DBC5-4D2B-9C0A-CA4E91C115B3}"/>
    <hyperlink ref="OJK9:OJK11" r:id="rId842" display="https://www.visitbajasur.travel/es/" xr:uid="{4AC4002F-4A77-4D48-B7A5-3896F640FCF4}"/>
    <hyperlink ref="OKQ9:OKQ11" r:id="rId843" display="https://www.visitbajasur.travel/es/" xr:uid="{34C64FB3-E9F1-48AD-8E06-376DDE4B705A}"/>
    <hyperlink ref="OLW9:OLW11" r:id="rId844" display="https://www.visitbajasur.travel/es/" xr:uid="{8C100598-F98D-41F9-9DA2-B80A858DBCD9}"/>
    <hyperlink ref="ONC9:ONC11" r:id="rId845" display="https://www.visitbajasur.travel/es/" xr:uid="{7ACFFBCC-1CD5-4439-B0C6-AFF20039FB96}"/>
    <hyperlink ref="OOI9:OOI11" r:id="rId846" display="https://www.visitbajasur.travel/es/" xr:uid="{3E197CF8-0890-438F-865E-FF11240BAD8C}"/>
    <hyperlink ref="OPO9:OPO11" r:id="rId847" display="https://www.visitbajasur.travel/es/" xr:uid="{18C00FB9-481D-43B0-AA0D-C1401B8BA422}"/>
    <hyperlink ref="OQU9:OQU11" r:id="rId848" display="https://www.visitbajasur.travel/es/" xr:uid="{C16A2BD5-671B-4013-BA84-BA30B2888E4E}"/>
    <hyperlink ref="OSA9:OSA11" r:id="rId849" display="https://www.visitbajasur.travel/es/" xr:uid="{C74410F7-750D-4918-8E94-B08DD97A6349}"/>
    <hyperlink ref="OTG9:OTG11" r:id="rId850" display="https://www.visitbajasur.travel/es/" xr:uid="{E942B1E4-12C4-46E9-9490-6699E34659F7}"/>
    <hyperlink ref="OUM9:OUM11" r:id="rId851" display="https://www.visitbajasur.travel/es/" xr:uid="{7BDF4BA7-16FD-4E3F-96C8-8042CB62ADD1}"/>
    <hyperlink ref="OVS9:OVS11" r:id="rId852" display="https://www.visitbajasur.travel/es/" xr:uid="{8D9E42EF-24D4-4E2F-BFD2-28429D1706F9}"/>
    <hyperlink ref="OWY9:OWY11" r:id="rId853" display="https://www.visitbajasur.travel/es/" xr:uid="{BF323D17-25C8-47AC-807D-E40E6D72AFD4}"/>
    <hyperlink ref="OYE9:OYE11" r:id="rId854" display="https://www.visitbajasur.travel/es/" xr:uid="{6B35F696-BF69-4DDB-8DB8-DA7AC0D6C7FE}"/>
    <hyperlink ref="OZK9:OZK11" r:id="rId855" display="https://www.visitbajasur.travel/es/" xr:uid="{F59703AE-EABE-43E7-87A6-8E3ECB68CB40}"/>
    <hyperlink ref="PAQ9:PAQ11" r:id="rId856" display="https://www.visitbajasur.travel/es/" xr:uid="{D6AE9D6B-3C86-4EAA-A9CF-E8115ECBC562}"/>
    <hyperlink ref="PBW9:PBW11" r:id="rId857" display="https://www.visitbajasur.travel/es/" xr:uid="{D527A48B-BD59-4D15-B058-7B2D9CF7715D}"/>
    <hyperlink ref="PDC9:PDC11" r:id="rId858" display="https://www.visitbajasur.travel/es/" xr:uid="{096A6E94-DBFF-471D-85F9-073C736F368D}"/>
    <hyperlink ref="PEI9:PEI11" r:id="rId859" display="https://www.visitbajasur.travel/es/" xr:uid="{5C22449F-0FE9-47CB-A54B-C431E7EBF11C}"/>
    <hyperlink ref="PFO9:PFO11" r:id="rId860" display="https://www.visitbajasur.travel/es/" xr:uid="{586C941B-31C6-42E3-9BA3-4EE8CFA26AC9}"/>
    <hyperlink ref="PGU9:PGU11" r:id="rId861" display="https://www.visitbajasur.travel/es/" xr:uid="{D49F605D-A3AF-4B53-98C4-E9D70B5650F5}"/>
    <hyperlink ref="PIA9:PIA11" r:id="rId862" display="https://www.visitbajasur.travel/es/" xr:uid="{75DA32B8-EEE3-44E5-9A7E-55CD7010D506}"/>
    <hyperlink ref="PJG9:PJG11" r:id="rId863" display="https://www.visitbajasur.travel/es/" xr:uid="{3F8D69B9-C92E-48EC-BFC8-AA72334A8FA0}"/>
    <hyperlink ref="PKM9:PKM11" r:id="rId864" display="https://www.visitbajasur.travel/es/" xr:uid="{FAD13F13-FD05-400B-883F-989593E59E4C}"/>
    <hyperlink ref="PLS9:PLS11" r:id="rId865" display="https://www.visitbajasur.travel/es/" xr:uid="{407022B8-A976-489E-8118-ABB678715671}"/>
    <hyperlink ref="PMY9:PMY11" r:id="rId866" display="https://www.visitbajasur.travel/es/" xr:uid="{8E611A33-BC14-4AEF-829E-5DC5CAF005FE}"/>
    <hyperlink ref="POE9:POE11" r:id="rId867" display="https://www.visitbajasur.travel/es/" xr:uid="{AEF9EDCF-3E9A-4F06-884C-691C75E33CC9}"/>
    <hyperlink ref="PPK9:PPK11" r:id="rId868" display="https://www.visitbajasur.travel/es/" xr:uid="{0CADAE8D-559F-4EBB-B5EF-75B8187A0D2A}"/>
    <hyperlink ref="PQQ9:PQQ11" r:id="rId869" display="https://www.visitbajasur.travel/es/" xr:uid="{5D5A07AC-6A04-477B-AE42-1DBE8156F75B}"/>
    <hyperlink ref="PRW9:PRW11" r:id="rId870" display="https://www.visitbajasur.travel/es/" xr:uid="{DC91C1C4-4387-403C-AA28-B464E04A3248}"/>
    <hyperlink ref="PTC9:PTC11" r:id="rId871" display="https://www.visitbajasur.travel/es/" xr:uid="{695A0C02-D864-4070-80B2-587C71969C45}"/>
    <hyperlink ref="PUI9:PUI11" r:id="rId872" display="https://www.visitbajasur.travel/es/" xr:uid="{D9BD3F5A-C93D-46FC-9660-7167CAE9ACAA}"/>
    <hyperlink ref="PVO9:PVO11" r:id="rId873" display="https://www.visitbajasur.travel/es/" xr:uid="{6F86D435-1EBE-4344-8D4D-21B522C902D9}"/>
    <hyperlink ref="PWU9:PWU11" r:id="rId874" display="https://www.visitbajasur.travel/es/" xr:uid="{93C458B9-C835-42B6-9FD8-F36C3CA1734E}"/>
    <hyperlink ref="PYA9:PYA11" r:id="rId875" display="https://www.visitbajasur.travel/es/" xr:uid="{5DD213A7-56A7-41A6-88E7-47F586FAB2E7}"/>
    <hyperlink ref="PZG9:PZG11" r:id="rId876" display="https://www.visitbajasur.travel/es/" xr:uid="{86652A3A-88B2-406F-B2DB-24ABBCD85608}"/>
    <hyperlink ref="QAM9:QAM11" r:id="rId877" display="https://www.visitbajasur.travel/es/" xr:uid="{7150E315-3D29-4224-BDD0-7DD2502871AE}"/>
    <hyperlink ref="QBS9:QBS11" r:id="rId878" display="https://www.visitbajasur.travel/es/" xr:uid="{014F0F53-83CA-4FF3-A870-F05C752C263C}"/>
    <hyperlink ref="QCY9:QCY11" r:id="rId879" display="https://www.visitbajasur.travel/es/" xr:uid="{72B12A14-3D82-4C36-8E04-2093D0FD1DC0}"/>
    <hyperlink ref="QEE9:QEE11" r:id="rId880" display="https://www.visitbajasur.travel/es/" xr:uid="{0AB1D2AC-6A99-4ED7-AE25-AFB65D4CAA0F}"/>
    <hyperlink ref="QFK9:QFK11" r:id="rId881" display="https://www.visitbajasur.travel/es/" xr:uid="{46C345B0-2F53-408C-9945-D0E0D12D8635}"/>
    <hyperlink ref="QGQ9:QGQ11" r:id="rId882" display="https://www.visitbajasur.travel/es/" xr:uid="{349A6FFB-0B58-47CB-910C-6A692C068ED8}"/>
    <hyperlink ref="QHW9:QHW11" r:id="rId883" display="https://www.visitbajasur.travel/es/" xr:uid="{18C3FB7B-BBD2-4847-909A-EC97F99AFE8E}"/>
    <hyperlink ref="QJC9:QJC11" r:id="rId884" display="https://www.visitbajasur.travel/es/" xr:uid="{67FF4CEE-18BB-4624-8650-EC413EEF3897}"/>
    <hyperlink ref="QKI9:QKI11" r:id="rId885" display="https://www.visitbajasur.travel/es/" xr:uid="{59B7826A-10CA-421E-BC73-244BFCBFB218}"/>
    <hyperlink ref="QLO9:QLO11" r:id="rId886" display="https://www.visitbajasur.travel/es/" xr:uid="{7193B712-FE3A-4A8A-9695-B9B0DAA19124}"/>
    <hyperlink ref="QMU9:QMU11" r:id="rId887" display="https://www.visitbajasur.travel/es/" xr:uid="{D5939766-2394-4865-B1CC-FD981B540B5D}"/>
    <hyperlink ref="QOA9:QOA11" r:id="rId888" display="https://www.visitbajasur.travel/es/" xr:uid="{9399E0E6-5BB1-442D-A93C-E77C8930B524}"/>
    <hyperlink ref="QPG9:QPG11" r:id="rId889" display="https://www.visitbajasur.travel/es/" xr:uid="{C9F6005A-DF27-4194-90F2-2257D25E0DD4}"/>
    <hyperlink ref="QQM9:QQM11" r:id="rId890" display="https://www.visitbajasur.travel/es/" xr:uid="{ACB2372A-64D6-47DD-A2D7-B82BFDD81709}"/>
    <hyperlink ref="QRS9:QRS11" r:id="rId891" display="https://www.visitbajasur.travel/es/" xr:uid="{336A311B-D13F-485D-A724-357A881C8A24}"/>
    <hyperlink ref="QSY9:QSY11" r:id="rId892" display="https://www.visitbajasur.travel/es/" xr:uid="{35E7D741-A1D6-471C-9A8E-D1DE8CA58F88}"/>
    <hyperlink ref="QUE9:QUE11" r:id="rId893" display="https://www.visitbajasur.travel/es/" xr:uid="{8A943B22-4C00-4E49-B7AD-DAF700F0468F}"/>
    <hyperlink ref="QVK9:QVK11" r:id="rId894" display="https://www.visitbajasur.travel/es/" xr:uid="{3E5A59CD-1934-481F-A1A0-184FFE802AC3}"/>
    <hyperlink ref="QWQ9:QWQ11" r:id="rId895" display="https://www.visitbajasur.travel/es/" xr:uid="{E6CDA717-10E6-4C45-9712-0CCAD5FA257F}"/>
    <hyperlink ref="QXW9:QXW11" r:id="rId896" display="https://www.visitbajasur.travel/es/" xr:uid="{8C839903-CD0A-4043-96D7-29821B70ECE7}"/>
    <hyperlink ref="QZC9:QZC11" r:id="rId897" display="https://www.visitbajasur.travel/es/" xr:uid="{061ABA86-A6B5-42B5-AD8C-2AF064E054F3}"/>
    <hyperlink ref="RAI9:RAI11" r:id="rId898" display="https://www.visitbajasur.travel/es/" xr:uid="{BB96E924-5924-46A7-8AA5-ECE0449354B1}"/>
    <hyperlink ref="RBO9:RBO11" r:id="rId899" display="https://www.visitbajasur.travel/es/" xr:uid="{360C3CEF-E965-40DF-9532-075A52E7267A}"/>
    <hyperlink ref="RCU9:RCU11" r:id="rId900" display="https://www.visitbajasur.travel/es/" xr:uid="{F5E05985-2655-41E8-8E55-4E4F1CB735C3}"/>
    <hyperlink ref="REA9:REA11" r:id="rId901" display="https://www.visitbajasur.travel/es/" xr:uid="{19204AB2-9D40-4A02-9C06-00378F8E2389}"/>
    <hyperlink ref="RFG9:RFG11" r:id="rId902" display="https://www.visitbajasur.travel/es/" xr:uid="{3E13239E-07AA-4B5D-ADFD-6739E5DF6B9F}"/>
    <hyperlink ref="RGM9:RGM11" r:id="rId903" display="https://www.visitbajasur.travel/es/" xr:uid="{BED10834-0082-4EA7-9B15-2896DA543EFB}"/>
    <hyperlink ref="RHS9:RHS11" r:id="rId904" display="https://www.visitbajasur.travel/es/" xr:uid="{0DEC2BF8-0D43-41AD-8729-2B7783D7F1F1}"/>
    <hyperlink ref="RIY9:RIY11" r:id="rId905" display="https://www.visitbajasur.travel/es/" xr:uid="{9DA61BE2-331D-4784-A722-819E335F10FE}"/>
    <hyperlink ref="RKE9:RKE11" r:id="rId906" display="https://www.visitbajasur.travel/es/" xr:uid="{8C0246BF-4801-4484-AF2F-DDB60805999F}"/>
    <hyperlink ref="RLK9:RLK11" r:id="rId907" display="https://www.visitbajasur.travel/es/" xr:uid="{1E4FFF52-7557-4073-BCBE-8BD56BC0254D}"/>
    <hyperlink ref="RMQ9:RMQ11" r:id="rId908" display="https://www.visitbajasur.travel/es/" xr:uid="{A938EC8F-7218-4830-8B57-108122FD384C}"/>
    <hyperlink ref="RNW9:RNW11" r:id="rId909" display="https://www.visitbajasur.travel/es/" xr:uid="{1DC203D0-F0E8-496E-995E-47E00D0A0AB5}"/>
    <hyperlink ref="RPC9:RPC11" r:id="rId910" display="https://www.visitbajasur.travel/es/" xr:uid="{A62BCE16-1666-4421-8D18-4E66934E37A0}"/>
    <hyperlink ref="RQI9:RQI11" r:id="rId911" display="https://www.visitbajasur.travel/es/" xr:uid="{58529D94-293A-438A-ADB2-5CE26E468D51}"/>
    <hyperlink ref="RRO9:RRO11" r:id="rId912" display="https://www.visitbajasur.travel/es/" xr:uid="{9A1E0BD0-CF95-45DD-998E-FBF277B81D9C}"/>
    <hyperlink ref="RSU9:RSU11" r:id="rId913" display="https://www.visitbajasur.travel/es/" xr:uid="{6DC62D5E-9814-484B-84FE-518C6F071023}"/>
    <hyperlink ref="RUA9:RUA11" r:id="rId914" display="https://www.visitbajasur.travel/es/" xr:uid="{1C10A92A-A069-4906-8941-64BCEB4A2A12}"/>
    <hyperlink ref="RVG9:RVG11" r:id="rId915" display="https://www.visitbajasur.travel/es/" xr:uid="{FA96E9A4-C6DB-4C32-81E9-B153ED404984}"/>
    <hyperlink ref="RWM9:RWM11" r:id="rId916" display="https://www.visitbajasur.travel/es/" xr:uid="{B7B042CE-05DB-4DE1-8706-867DA0FA6425}"/>
    <hyperlink ref="RXS9:RXS11" r:id="rId917" display="https://www.visitbajasur.travel/es/" xr:uid="{711D33D9-AAA8-4CBF-A653-4281210C8479}"/>
    <hyperlink ref="RYY9:RYY11" r:id="rId918" display="https://www.visitbajasur.travel/es/" xr:uid="{83D877FB-19B0-451A-B8E0-0CDA654DF0FF}"/>
    <hyperlink ref="SAE9:SAE11" r:id="rId919" display="https://www.visitbajasur.travel/es/" xr:uid="{58E348B4-9EAA-4DE5-B594-3A93C50F929D}"/>
    <hyperlink ref="SBK9:SBK11" r:id="rId920" display="https://www.visitbajasur.travel/es/" xr:uid="{B4981054-3868-403D-8454-8F4CD6DE65E6}"/>
    <hyperlink ref="SCQ9:SCQ11" r:id="rId921" display="https://www.visitbajasur.travel/es/" xr:uid="{FE69EB9A-D526-4D93-BE55-D9E49776F02A}"/>
    <hyperlink ref="SDW9:SDW11" r:id="rId922" display="https://www.visitbajasur.travel/es/" xr:uid="{69EBE9BC-93AE-446F-9606-DADA6CFCA55E}"/>
    <hyperlink ref="SFC9:SFC11" r:id="rId923" display="https://www.visitbajasur.travel/es/" xr:uid="{32D4973F-41F5-4F06-A283-35F407649E0B}"/>
    <hyperlink ref="SGI9:SGI11" r:id="rId924" display="https://www.visitbajasur.travel/es/" xr:uid="{D0CA0BC3-AF0B-4840-B2BB-6D8282AD747F}"/>
    <hyperlink ref="SHO9:SHO11" r:id="rId925" display="https://www.visitbajasur.travel/es/" xr:uid="{80B1BAD0-C600-4926-B528-A67C6DADAE72}"/>
    <hyperlink ref="SIU9:SIU11" r:id="rId926" display="https://www.visitbajasur.travel/es/" xr:uid="{C4F3D538-76FA-47EA-A05F-164476CB2EB9}"/>
    <hyperlink ref="SKA9:SKA11" r:id="rId927" display="https://www.visitbajasur.travel/es/" xr:uid="{3A194DD7-DAF7-49CC-A7A0-DA2F87E2DB72}"/>
    <hyperlink ref="SLG9:SLG11" r:id="rId928" display="https://www.visitbajasur.travel/es/" xr:uid="{65EBDC95-5E10-4C54-86CD-74A8E47FD41B}"/>
    <hyperlink ref="SMM9:SMM11" r:id="rId929" display="https://www.visitbajasur.travel/es/" xr:uid="{361FC0F8-5B26-42A5-9E73-C5EC0B31FBD1}"/>
    <hyperlink ref="SNS9:SNS11" r:id="rId930" display="https://www.visitbajasur.travel/es/" xr:uid="{657D2657-CBCE-4497-B49B-5376C263B8B2}"/>
    <hyperlink ref="SOY9:SOY11" r:id="rId931" display="https://www.visitbajasur.travel/es/" xr:uid="{8065953E-06DD-4A68-A089-4F276084F7A1}"/>
    <hyperlink ref="SQE9:SQE11" r:id="rId932" display="https://www.visitbajasur.travel/es/" xr:uid="{F5888E37-B193-4538-AD4F-B7BE081D6E61}"/>
    <hyperlink ref="SRK9:SRK11" r:id="rId933" display="https://www.visitbajasur.travel/es/" xr:uid="{C52BF835-E51D-4B98-8CF9-56E1017163B9}"/>
    <hyperlink ref="SSQ9:SSQ11" r:id="rId934" display="https://www.visitbajasur.travel/es/" xr:uid="{173C5CFC-D518-4443-9BB2-EE27E8AD835C}"/>
    <hyperlink ref="STW9:STW11" r:id="rId935" display="https://www.visitbajasur.travel/es/" xr:uid="{B38B3F1C-5F5C-4E07-9184-91EE70D959CE}"/>
    <hyperlink ref="SVC9:SVC11" r:id="rId936" display="https://www.visitbajasur.travel/es/" xr:uid="{BDAA7C14-536F-41B9-9DC7-2FA247A536F1}"/>
    <hyperlink ref="SWI9:SWI11" r:id="rId937" display="https://www.visitbajasur.travel/es/" xr:uid="{73FEC81C-C3B1-4C7C-927F-86B820242D54}"/>
    <hyperlink ref="SXO9:SXO11" r:id="rId938" display="https://www.visitbajasur.travel/es/" xr:uid="{E2631267-165C-436B-90E0-A957847D4282}"/>
    <hyperlink ref="SYU9:SYU11" r:id="rId939" display="https://www.visitbajasur.travel/es/" xr:uid="{6FF4C6E1-0EE3-4DC3-A131-BB3E96A5EC42}"/>
    <hyperlink ref="TAA9:TAA11" r:id="rId940" display="https://www.visitbajasur.travel/es/" xr:uid="{758D779F-270A-4229-80E3-9008BA3CF716}"/>
    <hyperlink ref="TBG9:TBG11" r:id="rId941" display="https://www.visitbajasur.travel/es/" xr:uid="{EE2A2721-2E9C-4030-9720-479C993484A1}"/>
    <hyperlink ref="TCM9:TCM11" r:id="rId942" display="https://www.visitbajasur.travel/es/" xr:uid="{0DE13B4A-B32E-427D-9A42-A13EE684CD02}"/>
    <hyperlink ref="TDS9:TDS11" r:id="rId943" display="https://www.visitbajasur.travel/es/" xr:uid="{8F89193C-6D0D-451D-A45D-7FF86793ED54}"/>
    <hyperlink ref="TEY9:TEY11" r:id="rId944" display="https://www.visitbajasur.travel/es/" xr:uid="{1F44F6AA-2D7A-417D-8BE8-970637521D5E}"/>
    <hyperlink ref="TGE9:TGE11" r:id="rId945" display="https://www.visitbajasur.travel/es/" xr:uid="{E6421727-0CA5-4FD6-ACDB-8CA40515E883}"/>
    <hyperlink ref="THK9:THK11" r:id="rId946" display="https://www.visitbajasur.travel/es/" xr:uid="{60AEFB68-3A81-4EBB-9677-8026E75B6D0B}"/>
    <hyperlink ref="TIQ9:TIQ11" r:id="rId947" display="https://www.visitbajasur.travel/es/" xr:uid="{8BEC3CA3-7629-4296-8DEC-F50FB5817910}"/>
    <hyperlink ref="TJW9:TJW11" r:id="rId948" display="https://www.visitbajasur.travel/es/" xr:uid="{71F3D893-4DD5-441B-8881-C583BCA712C4}"/>
    <hyperlink ref="TLC9:TLC11" r:id="rId949" display="https://www.visitbajasur.travel/es/" xr:uid="{09DFDF96-EDD5-482E-8105-3EBEF85220D9}"/>
    <hyperlink ref="TMI9:TMI11" r:id="rId950" display="https://www.visitbajasur.travel/es/" xr:uid="{E0DA1588-A95B-4544-AD13-860424123B5F}"/>
    <hyperlink ref="TNO9:TNO11" r:id="rId951" display="https://www.visitbajasur.travel/es/" xr:uid="{54591350-9300-4AAB-A490-99BA52E0AD18}"/>
    <hyperlink ref="TOU9:TOU11" r:id="rId952" display="https://www.visitbajasur.travel/es/" xr:uid="{46A1E6C4-8A53-412D-A0F4-FD78555AA34B}"/>
    <hyperlink ref="TQA9:TQA11" r:id="rId953" display="https://www.visitbajasur.travel/es/" xr:uid="{D97ABC12-08F6-4411-86B5-59FFB0A1BB93}"/>
    <hyperlink ref="TRG9:TRG11" r:id="rId954" display="https://www.visitbajasur.travel/es/" xr:uid="{2E49B9F3-5460-474C-BA2C-24B89B876170}"/>
    <hyperlink ref="TSM9:TSM11" r:id="rId955" display="https://www.visitbajasur.travel/es/" xr:uid="{7BB71E7C-50F8-4D81-A185-E38C615B4A86}"/>
    <hyperlink ref="TTS9:TTS11" r:id="rId956" display="https://www.visitbajasur.travel/es/" xr:uid="{93E69672-F40E-4106-B7F8-6EBB61799795}"/>
    <hyperlink ref="TUY9:TUY11" r:id="rId957" display="https://www.visitbajasur.travel/es/" xr:uid="{912EF0B1-A963-49E5-9381-0D63DA081012}"/>
    <hyperlink ref="TWE9:TWE11" r:id="rId958" display="https://www.visitbajasur.travel/es/" xr:uid="{A689043C-77CC-446C-9035-384B7F4350BF}"/>
    <hyperlink ref="TXK9:TXK11" r:id="rId959" display="https://www.visitbajasur.travel/es/" xr:uid="{4E06ACE6-C864-4E96-9A3D-FDF7967E49B8}"/>
    <hyperlink ref="TYQ9:TYQ11" r:id="rId960" display="https://www.visitbajasur.travel/es/" xr:uid="{BF2D8C07-6DE0-4F1A-ADD2-A9D5C86D5470}"/>
    <hyperlink ref="TZW9:TZW11" r:id="rId961" display="https://www.visitbajasur.travel/es/" xr:uid="{613CCA96-7ACC-4970-A4B4-F9D91BFB73B2}"/>
    <hyperlink ref="UBC9:UBC11" r:id="rId962" display="https://www.visitbajasur.travel/es/" xr:uid="{9E4D1FC3-4371-460B-A528-69061AAC2139}"/>
    <hyperlink ref="UCI9:UCI11" r:id="rId963" display="https://www.visitbajasur.travel/es/" xr:uid="{54250520-66E3-4A95-997C-31344B24B08E}"/>
    <hyperlink ref="UDO9:UDO11" r:id="rId964" display="https://www.visitbajasur.travel/es/" xr:uid="{8D486DCF-A3DF-4649-A439-1B6A8D3354D0}"/>
    <hyperlink ref="UEU9:UEU11" r:id="rId965" display="https://www.visitbajasur.travel/es/" xr:uid="{B765648F-D95C-4033-93C1-941BA8F28147}"/>
    <hyperlink ref="UGA9:UGA11" r:id="rId966" display="https://www.visitbajasur.travel/es/" xr:uid="{8B0286A1-8F85-4DD4-91AD-2C989DF7B13A}"/>
    <hyperlink ref="UHG9:UHG11" r:id="rId967" display="https://www.visitbajasur.travel/es/" xr:uid="{EF00C4DF-C260-47F1-8019-F59FD9E55736}"/>
    <hyperlink ref="UIM9:UIM11" r:id="rId968" display="https://www.visitbajasur.travel/es/" xr:uid="{0CF44E35-6F33-437F-8E38-83D0E5D9B272}"/>
    <hyperlink ref="UJS9:UJS11" r:id="rId969" display="https://www.visitbajasur.travel/es/" xr:uid="{212299C7-D3D4-4E83-BD4D-4660FB72B574}"/>
    <hyperlink ref="UKY9:UKY11" r:id="rId970" display="https://www.visitbajasur.travel/es/" xr:uid="{5D404B57-3B1B-463B-A969-ACCED1CDCF03}"/>
    <hyperlink ref="UME9:UME11" r:id="rId971" display="https://www.visitbajasur.travel/es/" xr:uid="{1D37B36C-91A7-4396-A23B-1F0C466AE89B}"/>
    <hyperlink ref="UNK9:UNK11" r:id="rId972" display="https://www.visitbajasur.travel/es/" xr:uid="{9F14C441-87C8-4669-955D-7BE5DECB0623}"/>
    <hyperlink ref="UOQ9:UOQ11" r:id="rId973" display="https://www.visitbajasur.travel/es/" xr:uid="{D7B8C62A-96F8-471D-A66D-73CDB2289A82}"/>
    <hyperlink ref="UPW9:UPW11" r:id="rId974" display="https://www.visitbajasur.travel/es/" xr:uid="{4F77ECE1-12EA-47D2-8286-D9E94921FF9C}"/>
    <hyperlink ref="URC9:URC11" r:id="rId975" display="https://www.visitbajasur.travel/es/" xr:uid="{AE0F5468-C9FE-4BC4-98DB-D5F7F8B8A586}"/>
    <hyperlink ref="USI9:USI11" r:id="rId976" display="https://www.visitbajasur.travel/es/" xr:uid="{894991F8-7C86-41FE-8AC0-F07CC8A9D008}"/>
    <hyperlink ref="UTO9:UTO11" r:id="rId977" display="https://www.visitbajasur.travel/es/" xr:uid="{0A424D5F-1125-43DA-9BA7-26A0DEEA6D01}"/>
    <hyperlink ref="UUU9:UUU11" r:id="rId978" display="https://www.visitbajasur.travel/es/" xr:uid="{4BDDD2EB-A7CF-44EC-B707-E611A7BD758B}"/>
    <hyperlink ref="UWA9:UWA11" r:id="rId979" display="https://www.visitbajasur.travel/es/" xr:uid="{BDC1608D-C25B-46BA-9E2D-C629E52F7FB9}"/>
    <hyperlink ref="UXG9:UXG11" r:id="rId980" display="https://www.visitbajasur.travel/es/" xr:uid="{11A502F0-C648-4692-99F6-CEF4A93F5A8D}"/>
    <hyperlink ref="UYM9:UYM11" r:id="rId981" display="https://www.visitbajasur.travel/es/" xr:uid="{A89C0146-3B58-4794-8606-F2FF58B61976}"/>
    <hyperlink ref="UZS9:UZS11" r:id="rId982" display="https://www.visitbajasur.travel/es/" xr:uid="{2891A77C-70E6-46C7-9392-DE57F18541B7}"/>
    <hyperlink ref="VAY9:VAY11" r:id="rId983" display="https://www.visitbajasur.travel/es/" xr:uid="{2D76A31A-0B09-4D74-8C61-9488BF63B594}"/>
    <hyperlink ref="VCE9:VCE11" r:id="rId984" display="https://www.visitbajasur.travel/es/" xr:uid="{04842299-92FE-492E-B8DC-9BE481EB2414}"/>
    <hyperlink ref="VDK9:VDK11" r:id="rId985" display="https://www.visitbajasur.travel/es/" xr:uid="{BF3B29D8-F736-43F9-9E84-1A2EF0842F0F}"/>
    <hyperlink ref="VEQ9:VEQ11" r:id="rId986" display="https://www.visitbajasur.travel/es/" xr:uid="{8F3C8181-7E9A-4F7A-82FC-0245DD747225}"/>
    <hyperlink ref="VFW9:VFW11" r:id="rId987" display="https://www.visitbajasur.travel/es/" xr:uid="{BD979AA5-D1DD-4A2C-9787-CA357CE189F9}"/>
    <hyperlink ref="VHC9:VHC11" r:id="rId988" display="https://www.visitbajasur.travel/es/" xr:uid="{F1564ABF-058F-4067-A49A-20671A75B60F}"/>
    <hyperlink ref="VII9:VII11" r:id="rId989" display="https://www.visitbajasur.travel/es/" xr:uid="{DF05988C-93BA-4067-821C-D8CA99A4F0F5}"/>
    <hyperlink ref="VJO9:VJO11" r:id="rId990" display="https://www.visitbajasur.travel/es/" xr:uid="{3F4D0BFE-2007-48CA-8116-78DB0EBB0FBA}"/>
    <hyperlink ref="VKU9:VKU11" r:id="rId991" display="https://www.visitbajasur.travel/es/" xr:uid="{8E96F0E7-FF75-445D-BAD2-3EDC9CD3B38D}"/>
    <hyperlink ref="VMA9:VMA11" r:id="rId992" display="https://www.visitbajasur.travel/es/" xr:uid="{9FF05EA7-ADC8-4CC5-AC93-6C3BA59F6070}"/>
    <hyperlink ref="VNG9:VNG11" r:id="rId993" display="https://www.visitbajasur.travel/es/" xr:uid="{F6C4B3BE-EBBE-4156-B96B-157E642B52FB}"/>
    <hyperlink ref="VOM9:VOM11" r:id="rId994" display="https://www.visitbajasur.travel/es/" xr:uid="{9F9D70CE-7661-4507-B740-7914254C771A}"/>
    <hyperlink ref="VPS9:VPS11" r:id="rId995" display="https://www.visitbajasur.travel/es/" xr:uid="{AA98FA8F-E21A-40F0-9AD4-609C2F46DA7F}"/>
    <hyperlink ref="VQY9:VQY11" r:id="rId996" display="https://www.visitbajasur.travel/es/" xr:uid="{A1101169-B3EA-4805-9C63-6D0EAC7BBDAC}"/>
    <hyperlink ref="VSE9:VSE11" r:id="rId997" display="https://www.visitbajasur.travel/es/" xr:uid="{E3D21D61-67FD-4F98-AAC4-C25F880BEF0A}"/>
    <hyperlink ref="VTK9:VTK11" r:id="rId998" display="https://www.visitbajasur.travel/es/" xr:uid="{2B403AD7-B721-433E-B776-D524F22E344E}"/>
    <hyperlink ref="VUQ9:VUQ11" r:id="rId999" display="https://www.visitbajasur.travel/es/" xr:uid="{E711B88C-F1FD-4BFA-AA8C-442F42852F87}"/>
    <hyperlink ref="VVW9:VVW11" r:id="rId1000" display="https://www.visitbajasur.travel/es/" xr:uid="{15D20E1F-B837-47F1-9D58-826102D78FB7}"/>
    <hyperlink ref="VXC9:VXC11" r:id="rId1001" display="https://www.visitbajasur.travel/es/" xr:uid="{52A6FDB7-A514-4712-89FE-C44223513060}"/>
    <hyperlink ref="VYI9:VYI11" r:id="rId1002" display="https://www.visitbajasur.travel/es/" xr:uid="{39B1C884-33B0-45A9-8265-002117709B77}"/>
    <hyperlink ref="VZO9:VZO11" r:id="rId1003" display="https://www.visitbajasur.travel/es/" xr:uid="{4D6B5D9C-5DD2-4279-A71E-618A88FA8292}"/>
    <hyperlink ref="WAU9:WAU11" r:id="rId1004" display="https://www.visitbajasur.travel/es/" xr:uid="{45EBDAAA-3725-472D-9B84-DA599F7AE555}"/>
    <hyperlink ref="WCA9:WCA11" r:id="rId1005" display="https://www.visitbajasur.travel/es/" xr:uid="{52D84747-193F-4A4C-B165-CF73A41EDCB2}"/>
    <hyperlink ref="WDG9:WDG11" r:id="rId1006" display="https://www.visitbajasur.travel/es/" xr:uid="{6B309609-31D4-4BF6-99B7-502012695EBA}"/>
    <hyperlink ref="WEM9:WEM11" r:id="rId1007" display="https://www.visitbajasur.travel/es/" xr:uid="{163D9ABF-4E6E-49BA-950A-EF92D4D5D275}"/>
    <hyperlink ref="WFS9:WFS11" r:id="rId1008" display="https://www.visitbajasur.travel/es/" xr:uid="{544DBB76-E62D-4922-B72E-B4D630D25A0C}"/>
    <hyperlink ref="WGY9:WGY11" r:id="rId1009" display="https://www.visitbajasur.travel/es/" xr:uid="{AE70EE8F-D85D-439B-921B-F3F6B637CFEA}"/>
    <hyperlink ref="WIE9:WIE11" r:id="rId1010" display="https://www.visitbajasur.travel/es/" xr:uid="{3A148D86-DA70-4523-8560-F6DFA4773157}"/>
    <hyperlink ref="WJK9:WJK11" r:id="rId1011" display="https://www.visitbajasur.travel/es/" xr:uid="{7994D122-CD1A-4ACF-AA74-1F1B9C90E8F0}"/>
    <hyperlink ref="WKQ9:WKQ11" r:id="rId1012" display="https://www.visitbajasur.travel/es/" xr:uid="{34107BF2-E1CD-488C-99A6-8C0C07473548}"/>
    <hyperlink ref="WLW9:WLW11" r:id="rId1013" display="https://www.visitbajasur.travel/es/" xr:uid="{088AA088-F4E8-4C68-9503-FE2FB3046FD2}"/>
    <hyperlink ref="WNC9:WNC11" r:id="rId1014" display="https://www.visitbajasur.travel/es/" xr:uid="{5E1C3715-DE31-4B33-93C7-2C8E534E9CAB}"/>
    <hyperlink ref="WOI9:WOI11" r:id="rId1015" display="https://www.visitbajasur.travel/es/" xr:uid="{2D911373-738B-4278-A85F-008A3EC62766}"/>
    <hyperlink ref="WPO9:WPO11" r:id="rId1016" display="https://www.visitbajasur.travel/es/" xr:uid="{DA6D8E77-13F6-4566-B74C-1E0237378769}"/>
    <hyperlink ref="WQU9:WQU11" r:id="rId1017" display="https://www.visitbajasur.travel/es/" xr:uid="{62DBF687-A288-4A21-A09D-0FD9B4B1A03E}"/>
    <hyperlink ref="WSA9:WSA11" r:id="rId1018" display="https://www.visitbajasur.travel/es/" xr:uid="{372E4178-3CE2-4AE6-B376-64549E7637AF}"/>
    <hyperlink ref="WTG9:WTG11" r:id="rId1019" display="https://www.visitbajasur.travel/es/" xr:uid="{61792C6B-54FA-449F-AE3B-7835A4E5E713}"/>
    <hyperlink ref="WUM9:WUM11" r:id="rId1020" display="https://www.visitbajasur.travel/es/" xr:uid="{D7CB4534-C709-46C0-B7A3-4CFA3B00B19A}"/>
    <hyperlink ref="WVS9:WVS11" r:id="rId1021" display="https://www.visitbajasur.travel/es/" xr:uid="{1206D1B4-373C-4CB6-AB4F-A9CD97EA3C3D}"/>
    <hyperlink ref="WWY9:WWY11" r:id="rId1022" display="https://www.visitbajasur.travel/es/" xr:uid="{9301DABF-9B5E-4250-AB28-B2E4F1193DC7}"/>
    <hyperlink ref="WYE9:WYE11" r:id="rId1023" display="https://www.visitbajasur.travel/es/" xr:uid="{A4829BE6-5B63-43CC-9B19-746CD0BD0C72}"/>
    <hyperlink ref="WZK9:WZK11" r:id="rId1024" display="https://www.visitbajasur.travel/es/" xr:uid="{A8DB2D8A-C9A2-4591-BF85-D70C53753EC9}"/>
    <hyperlink ref="XAQ9:XAQ11" r:id="rId1025" display="https://www.visitbajasur.travel/es/" xr:uid="{A3A226BB-74D8-4007-BB64-9A2BF09A29B0}"/>
    <hyperlink ref="XBW9:XBW11" r:id="rId1026" display="https://www.visitbajasur.travel/es/" xr:uid="{A0CFEA98-D1F4-479F-BA8F-6417A1FF38E2}"/>
    <hyperlink ref="XDC9:XDC11" r:id="rId1027" display="https://www.visitbajasur.travel/es/" xr:uid="{84B0F1B2-A464-4130-87B9-A22FB38C3B08}"/>
    <hyperlink ref="XEI9:XEI11" r:id="rId1028" display="https://www.visitbajasur.travel/es/" xr:uid="{5EBBCCF0-88CA-4C00-8734-73E18DD8D01F}"/>
    <hyperlink ref="AB8" r:id="rId1029" xr:uid="{35A6CA72-FE78-4C12-83C5-186C4A23DA0A}"/>
    <hyperlink ref="CN8" r:id="rId1030" xr:uid="{5A4EA890-4D8F-4C4D-AD35-12BFDAD2D68B}"/>
    <hyperlink ref="DT8" r:id="rId1031" xr:uid="{E9F88EA8-EA30-4086-8015-04E8D42C21A1}"/>
    <hyperlink ref="EZ8" r:id="rId1032" xr:uid="{2EB38A7A-DE62-4009-AB91-46705EF3D205}"/>
    <hyperlink ref="GF8" r:id="rId1033" xr:uid="{914B0A27-748E-4B4C-8A51-A27C18BCE3DA}"/>
    <hyperlink ref="HL8" r:id="rId1034" xr:uid="{89DE6F4E-15BE-4210-A9EA-46FD5D63D17E}"/>
    <hyperlink ref="IR8" r:id="rId1035" xr:uid="{48993815-F55E-4A66-B948-FE141A938156}"/>
    <hyperlink ref="JX8" r:id="rId1036" xr:uid="{A0D6A73F-E0B1-4D9A-8112-55F97ACB28DD}"/>
    <hyperlink ref="LD8" r:id="rId1037" xr:uid="{C951FEBE-3730-49AB-9C6E-74FEFA6706CD}"/>
    <hyperlink ref="MJ8" r:id="rId1038" xr:uid="{4C6A46CF-737F-460B-9623-E49317E032EC}"/>
    <hyperlink ref="NP8" r:id="rId1039" xr:uid="{87B2E819-CFC5-447A-82C0-8009E4FC0231}"/>
    <hyperlink ref="OV8" r:id="rId1040" xr:uid="{D345B2FB-03E3-4B3B-9730-B5134F800E7F}"/>
    <hyperlink ref="QB8" r:id="rId1041" xr:uid="{F58C8A4D-901A-48C7-A491-DEC92B4B461A}"/>
    <hyperlink ref="RH8" r:id="rId1042" xr:uid="{5756A2CF-0987-472C-A99B-18EB60775CDA}"/>
    <hyperlink ref="SN8" r:id="rId1043" xr:uid="{38469104-93B9-45AE-9E52-367C137FBB7C}"/>
    <hyperlink ref="TT8" r:id="rId1044" xr:uid="{2A59C0F3-AD9A-455D-AEB4-277615BAD0D9}"/>
    <hyperlink ref="UZ8" r:id="rId1045" xr:uid="{A013907F-9A35-48DE-93DE-DBEFB1489455}"/>
    <hyperlink ref="WF8" r:id="rId1046" xr:uid="{B48242CE-4991-4C3A-9C5E-E980148B2312}"/>
    <hyperlink ref="XL8" r:id="rId1047" xr:uid="{C0A7C1D8-2EA9-40F5-A8B0-1131B38A75AE}"/>
    <hyperlink ref="YR8" r:id="rId1048" xr:uid="{2F319DE6-1D67-4CCC-BECC-A2620C3D4B3F}"/>
    <hyperlink ref="ZX8" r:id="rId1049" xr:uid="{1E9DB542-6F10-4A40-9037-827F4C3D695E}"/>
    <hyperlink ref="ABD8" r:id="rId1050" xr:uid="{9AF3888D-32E2-4C58-80BC-CF107C861B7E}"/>
    <hyperlink ref="ACJ8" r:id="rId1051" xr:uid="{D18FA120-0BA9-4EE2-A9F1-E44F4FDA1740}"/>
    <hyperlink ref="ADP8" r:id="rId1052" xr:uid="{A6C0FC33-DC46-4626-B190-09E271D00952}"/>
    <hyperlink ref="AEV8" r:id="rId1053" xr:uid="{875705E1-4F84-4B5B-90BD-AEB6A3B3A2FE}"/>
    <hyperlink ref="AGB8" r:id="rId1054" xr:uid="{7F954E0D-A7B7-46EE-B9CC-D3EDE0737467}"/>
    <hyperlink ref="AHH8" r:id="rId1055" xr:uid="{B2EC35FD-5826-41E2-9C28-D83108349859}"/>
    <hyperlink ref="AIN8" r:id="rId1056" xr:uid="{609BA588-38CF-4B07-962B-F1F9C7314C02}"/>
    <hyperlink ref="AJT8" r:id="rId1057" xr:uid="{CFE01CD9-BB5A-47C6-B905-97156168EB3F}"/>
    <hyperlink ref="AKZ8" r:id="rId1058" xr:uid="{EC0EF8BD-7572-4BA2-9D0C-CF00663D11D0}"/>
    <hyperlink ref="AMF8" r:id="rId1059" xr:uid="{68B89B3D-8C2B-4CBF-A5E6-72C696D30E7F}"/>
    <hyperlink ref="ANL8" r:id="rId1060" xr:uid="{18B571C3-DA59-4FF7-8B4F-8DEB5FF0706F}"/>
    <hyperlink ref="AOR8" r:id="rId1061" xr:uid="{55B2CD1E-2477-4C5F-B79C-E0C89712170C}"/>
    <hyperlink ref="APX8" r:id="rId1062" xr:uid="{C9CEA4D2-E4B3-47D7-8405-819DFA31836A}"/>
    <hyperlink ref="ARD8" r:id="rId1063" xr:uid="{BBB526CB-03EE-4790-86B4-365FDBC47720}"/>
    <hyperlink ref="ASJ8" r:id="rId1064" xr:uid="{FD377C90-87B0-4B29-9148-F7C473C630F4}"/>
    <hyperlink ref="ATP8" r:id="rId1065" xr:uid="{327168A9-6FEE-4EB9-A5DA-0F1F4EF0701A}"/>
    <hyperlink ref="AUV8" r:id="rId1066" xr:uid="{2F349F58-28D4-4EEC-B62A-F218AADC9CA4}"/>
    <hyperlink ref="AWB8" r:id="rId1067" xr:uid="{077FE527-4A2C-40F5-A494-0C19C4295052}"/>
    <hyperlink ref="AXH8" r:id="rId1068" xr:uid="{C3E65BF6-7FDF-4B6F-B51C-0632512AC0D8}"/>
    <hyperlink ref="AYN8" r:id="rId1069" xr:uid="{7A8C2CA5-1C63-4C58-AAE8-FFC18D0F852D}"/>
    <hyperlink ref="AZT8" r:id="rId1070" xr:uid="{1931E48D-0B77-4D00-9035-EA659B1189C6}"/>
    <hyperlink ref="BAZ8" r:id="rId1071" xr:uid="{FFF8BB7C-A387-4404-8E7A-2402F75E7D68}"/>
    <hyperlink ref="BCF8" r:id="rId1072" xr:uid="{FB1132A0-9FD4-4C8C-AAC1-9D1D87A741A3}"/>
    <hyperlink ref="BDL8" r:id="rId1073" xr:uid="{A621FC89-E182-4B94-BEE3-87B0D878653F}"/>
    <hyperlink ref="BER8" r:id="rId1074" xr:uid="{1B376FDF-BB66-4F23-9F4B-D4DA490E2282}"/>
    <hyperlink ref="BFX8" r:id="rId1075" xr:uid="{7AB1E295-EF92-4660-9A93-A19DD6B05BC2}"/>
    <hyperlink ref="BHD8" r:id="rId1076" xr:uid="{2049A1A8-34B6-408D-9AF0-C77292A9ACF9}"/>
    <hyperlink ref="BIJ8" r:id="rId1077" xr:uid="{3C5B48AA-FECF-42C2-BEE4-39B8D91720CD}"/>
    <hyperlink ref="BJP8" r:id="rId1078" xr:uid="{109EC4D6-7555-4367-8CCE-559132D5366E}"/>
    <hyperlink ref="BKV8" r:id="rId1079" xr:uid="{B3C4A1CC-902A-4970-BC1D-A1E449D12734}"/>
    <hyperlink ref="BMB8" r:id="rId1080" xr:uid="{E39EA2EF-5173-4F08-B3B6-1DA52ACC5814}"/>
    <hyperlink ref="BNH8" r:id="rId1081" xr:uid="{77084D11-A701-47F3-90D5-B5056C20BF45}"/>
    <hyperlink ref="BON8" r:id="rId1082" xr:uid="{21C2BCC9-664C-4134-8C2B-F3F4D0DE8D9B}"/>
    <hyperlink ref="BPT8" r:id="rId1083" xr:uid="{983D237A-0E7F-4757-AC57-FBDF8E387AD9}"/>
    <hyperlink ref="BQZ8" r:id="rId1084" xr:uid="{32D2336D-DAF4-45C6-BEE9-99B50835F005}"/>
    <hyperlink ref="BSF8" r:id="rId1085" xr:uid="{AF8AFB83-7182-4052-88E0-41BD5593968C}"/>
    <hyperlink ref="BTL8" r:id="rId1086" xr:uid="{D9FE5114-EED5-4E40-AD4E-E437DCBCBA0E}"/>
    <hyperlink ref="BUR8" r:id="rId1087" xr:uid="{E92A1E46-93C0-41F9-BA5D-837613D877AF}"/>
    <hyperlink ref="BVX8" r:id="rId1088" xr:uid="{D2B16426-1447-42D6-B6FA-5C6E32B72ED0}"/>
    <hyperlink ref="BXD8" r:id="rId1089" xr:uid="{E7F06050-9D7C-4C2A-8336-5F02DE9A377D}"/>
    <hyperlink ref="BYJ8" r:id="rId1090" xr:uid="{4C926E36-E544-4A79-999F-7FA5DA976725}"/>
    <hyperlink ref="BZP8" r:id="rId1091" xr:uid="{F500C41B-28C8-4B5C-9170-814D87EE102D}"/>
    <hyperlink ref="CAV8" r:id="rId1092" xr:uid="{6C1ADC3D-BA8F-416A-A682-EE9F14AA92FA}"/>
    <hyperlink ref="CCB8" r:id="rId1093" xr:uid="{D71D3BEA-7FA7-4693-BC93-9F1471F2D8B1}"/>
    <hyperlink ref="CDH8" r:id="rId1094" xr:uid="{5E2EC619-6B39-4087-B204-144063A45717}"/>
    <hyperlink ref="CEN8" r:id="rId1095" xr:uid="{177F02E8-D0BC-4FF0-8593-66089BAA4887}"/>
    <hyperlink ref="CFT8" r:id="rId1096" xr:uid="{5211E9D4-6BA8-4250-A3A2-8BE7D4D30BE8}"/>
    <hyperlink ref="CGZ8" r:id="rId1097" xr:uid="{22237475-3E02-4E74-9B2A-625356DBFA59}"/>
    <hyperlink ref="CIF8" r:id="rId1098" xr:uid="{ADBC1510-0FBF-4B53-9B74-1CFD3EF513D7}"/>
    <hyperlink ref="CJL8" r:id="rId1099" xr:uid="{CEFC83F7-7026-4B1E-BB92-2EF0D00816B1}"/>
    <hyperlink ref="CKR8" r:id="rId1100" xr:uid="{F68DC069-5A8A-40AD-B04E-B34509863FBD}"/>
    <hyperlink ref="CLX8" r:id="rId1101" xr:uid="{67DADE05-9515-441A-8A56-FB4A723EF141}"/>
    <hyperlink ref="CND8" r:id="rId1102" xr:uid="{ACF91EC2-F55F-493F-BA0B-8DF195FE4862}"/>
    <hyperlink ref="COJ8" r:id="rId1103" xr:uid="{CDE78684-461C-4F26-B145-5FC733775534}"/>
    <hyperlink ref="CPP8" r:id="rId1104" xr:uid="{09656603-E804-4F8C-B5F9-BEA85866C773}"/>
    <hyperlink ref="CQV8" r:id="rId1105" xr:uid="{D3FF8CDD-7977-48D6-9863-79911BA77187}"/>
    <hyperlink ref="CSB8" r:id="rId1106" xr:uid="{520B2AA3-4A8E-4BC2-BC72-7F67F9910F76}"/>
    <hyperlink ref="CTH8" r:id="rId1107" xr:uid="{1C5E9049-95B5-442A-B751-F85C2E9B3480}"/>
    <hyperlink ref="CUN8" r:id="rId1108" xr:uid="{D616B0D3-844E-427D-A6AF-9AD0A2A6E7A3}"/>
    <hyperlink ref="CVT8" r:id="rId1109" xr:uid="{629BBB44-48E8-474C-BBAF-F3D92F5FC86D}"/>
    <hyperlink ref="CWZ8" r:id="rId1110" xr:uid="{83C70AAE-10B5-402A-924D-29A420839C6A}"/>
    <hyperlink ref="CYF8" r:id="rId1111" xr:uid="{1F2A2522-B9A4-40E7-AFC0-7E25C8EEE119}"/>
    <hyperlink ref="CZL8" r:id="rId1112" xr:uid="{4AC259A2-B01C-4FCF-A934-FDE2AF758B23}"/>
    <hyperlink ref="DAR8" r:id="rId1113" xr:uid="{2B53C6B9-B025-409C-85F5-D5B93607136B}"/>
    <hyperlink ref="DBX8" r:id="rId1114" xr:uid="{F4013EAF-C546-4E34-A6BE-BA32FFF3378C}"/>
    <hyperlink ref="DDD8" r:id="rId1115" xr:uid="{FB03ED96-5D12-4312-BEB7-434362918A87}"/>
    <hyperlink ref="DEJ8" r:id="rId1116" xr:uid="{2FFAE7DD-5CFA-4E6C-B4B1-1502D0BF1372}"/>
    <hyperlink ref="DFP8" r:id="rId1117" xr:uid="{3EF20A4A-DBB8-42EB-B977-37AAB7A49F20}"/>
    <hyperlink ref="DGV8" r:id="rId1118" xr:uid="{1BDB08EC-12C5-4890-A2F3-44A437BDEE46}"/>
    <hyperlink ref="DIB8" r:id="rId1119" xr:uid="{9378441F-2B67-415A-B5E5-FE558DE6C295}"/>
    <hyperlink ref="DJH8" r:id="rId1120" xr:uid="{9EF75069-08D1-4B54-AA0D-7210EE2127A9}"/>
    <hyperlink ref="DKN8" r:id="rId1121" xr:uid="{B1D55DF7-3901-47E4-BD18-74CADAB398D3}"/>
    <hyperlink ref="DLT8" r:id="rId1122" xr:uid="{4E4E59E0-C018-49C3-AB1E-DC204E71D433}"/>
    <hyperlink ref="DMZ8" r:id="rId1123" xr:uid="{62C46B63-3B93-43FB-88B0-50C4D51BCF8A}"/>
    <hyperlink ref="DOF8" r:id="rId1124" xr:uid="{819D6B7F-1A6D-4137-9F90-A05F149785FA}"/>
    <hyperlink ref="DPL8" r:id="rId1125" xr:uid="{61987667-A1BB-4DF5-8A30-0BFD11BC3FF4}"/>
    <hyperlink ref="DQR8" r:id="rId1126" xr:uid="{4E1E03DB-D3A1-41EF-AC2D-42A9A93BFF2C}"/>
    <hyperlink ref="DRX8" r:id="rId1127" xr:uid="{F004BB38-597B-448A-B7D2-A27440287455}"/>
    <hyperlink ref="DTD8" r:id="rId1128" xr:uid="{D9FD4F5D-B90C-4E8D-9576-F9832D419199}"/>
    <hyperlink ref="DUJ8" r:id="rId1129" xr:uid="{95DF1BBA-057E-4B78-AEF2-826B601EABB8}"/>
    <hyperlink ref="DVP8" r:id="rId1130" xr:uid="{5EC1DB85-DA4F-4C00-B5EB-3216FA3907E6}"/>
    <hyperlink ref="DWV8" r:id="rId1131" xr:uid="{0EAB24FA-95E4-4FA2-B729-C78250893969}"/>
    <hyperlink ref="DYB8" r:id="rId1132" xr:uid="{FF17EF01-D9F3-4E0F-B419-813510976597}"/>
    <hyperlink ref="DZH8" r:id="rId1133" xr:uid="{16704438-2616-4BE1-9BC8-624D0D0A5F77}"/>
    <hyperlink ref="EAN8" r:id="rId1134" xr:uid="{F39F22C0-9A7C-4C46-BD7B-1E3078B2A4EB}"/>
    <hyperlink ref="EBT8" r:id="rId1135" xr:uid="{8493326B-BF8A-4D3E-8042-217A1A2DF439}"/>
    <hyperlink ref="ECZ8" r:id="rId1136" xr:uid="{42491EE5-F3A5-4684-8CD1-A919CF5ADC7E}"/>
    <hyperlink ref="EEF8" r:id="rId1137" xr:uid="{1C79D1E9-071C-4FE0-B483-608D288D76D8}"/>
    <hyperlink ref="EFL8" r:id="rId1138" xr:uid="{60A5F9C2-0923-4CB6-A79F-09D2C03B3659}"/>
    <hyperlink ref="EGR8" r:id="rId1139" xr:uid="{0F8F749F-9208-49B0-B1D5-078880C6B766}"/>
    <hyperlink ref="EHX8" r:id="rId1140" xr:uid="{BD3142AA-0276-4E04-BFD6-D72E4AA58F8E}"/>
    <hyperlink ref="EJD8" r:id="rId1141" xr:uid="{DBC12E43-DC8C-4A4C-9F8A-CFC1AF1774BA}"/>
    <hyperlink ref="EKJ8" r:id="rId1142" xr:uid="{EDBAF256-37C5-421E-9A49-DBB7C2D71665}"/>
    <hyperlink ref="ELP8" r:id="rId1143" xr:uid="{B4A51BF1-C148-40E9-B013-8A40A99F9F2D}"/>
    <hyperlink ref="EMV8" r:id="rId1144" xr:uid="{EA26A658-2D30-403C-B481-87F80217833B}"/>
    <hyperlink ref="EOB8" r:id="rId1145" xr:uid="{1E6A331A-1174-4D6D-BD7E-A0D8F53715ED}"/>
    <hyperlink ref="EPH8" r:id="rId1146" xr:uid="{831DEFD7-E659-49BA-B269-2D2C7BEBF417}"/>
    <hyperlink ref="EQN8" r:id="rId1147" xr:uid="{9502B9BA-230C-488B-BC0C-374358828DDA}"/>
    <hyperlink ref="ERT8" r:id="rId1148" xr:uid="{BC81CC4D-F7C3-437A-9EAE-C8DD991D9B7D}"/>
    <hyperlink ref="ESZ8" r:id="rId1149" xr:uid="{C086A5C8-85BE-4003-BEBB-A9FBB6DC996A}"/>
    <hyperlink ref="EUF8" r:id="rId1150" xr:uid="{689701F0-AB43-4834-B716-DD125444FE17}"/>
    <hyperlink ref="EVL8" r:id="rId1151" xr:uid="{1EF1CF0C-ED90-4536-BFC6-474905A48B98}"/>
    <hyperlink ref="EWR8" r:id="rId1152" xr:uid="{CF90EB37-DEF6-4FD8-865D-8F8E7931BD5B}"/>
    <hyperlink ref="EXX8" r:id="rId1153" xr:uid="{F4F2D1C4-7773-43A2-9C30-A5F1DB877D5A}"/>
    <hyperlink ref="EZD8" r:id="rId1154" xr:uid="{31FC8E9E-7818-4499-B9F0-ED77618D9DC2}"/>
    <hyperlink ref="FAJ8" r:id="rId1155" xr:uid="{26999427-FBCF-4993-B894-D87ADE7E4E0C}"/>
    <hyperlink ref="FBP8" r:id="rId1156" xr:uid="{3C5A0537-38EC-44F0-AC92-DA55B0BA644A}"/>
    <hyperlink ref="FCV8" r:id="rId1157" xr:uid="{3EC1DF1F-7373-4B14-9AB6-B041A5608CB6}"/>
    <hyperlink ref="FEB8" r:id="rId1158" xr:uid="{8F90A2E7-6601-44C4-B46F-6E24FAFFF8BB}"/>
    <hyperlink ref="FFH8" r:id="rId1159" xr:uid="{C625E752-C185-4334-8444-ADE4827DF22B}"/>
    <hyperlink ref="FGN8" r:id="rId1160" xr:uid="{E33E5E8A-31DD-452C-85EA-2E7AC5B6ED74}"/>
    <hyperlink ref="FHT8" r:id="rId1161" xr:uid="{65D8E535-7B72-40E1-A2E8-078BBBFD666E}"/>
    <hyperlink ref="FIZ8" r:id="rId1162" xr:uid="{4B4C8F74-939D-4BC8-8A5E-7365D7D88FFE}"/>
    <hyperlink ref="FKF8" r:id="rId1163" xr:uid="{7FAFFB64-0DA6-40C6-8BB7-62F06254A98A}"/>
    <hyperlink ref="FLL8" r:id="rId1164" xr:uid="{29B12EC3-1CE2-486F-AE9B-30520ACB3B20}"/>
    <hyperlink ref="FMR8" r:id="rId1165" xr:uid="{65283D1C-26FA-4B58-B6A5-998D462920B9}"/>
    <hyperlink ref="FNX8" r:id="rId1166" xr:uid="{FC83D88A-6FC3-43FC-B207-B26D514D1985}"/>
    <hyperlink ref="FPD8" r:id="rId1167" xr:uid="{91EA5CF8-7FF0-4A70-81FB-5688E7CB7331}"/>
    <hyperlink ref="FQJ8" r:id="rId1168" xr:uid="{C49E66A8-42EE-4C69-90D1-962789D3FD34}"/>
    <hyperlink ref="FRP8" r:id="rId1169" xr:uid="{3821577C-1E94-4FC3-8549-8184B33A0AED}"/>
    <hyperlink ref="FSV8" r:id="rId1170" xr:uid="{3C83363B-765E-4356-BD45-90DD324702C8}"/>
    <hyperlink ref="FUB8" r:id="rId1171" xr:uid="{13361B95-ED1F-4E52-BB43-6E3DA440E1D3}"/>
    <hyperlink ref="FVH8" r:id="rId1172" xr:uid="{C8905CE9-2765-49A7-8503-9CBC346FF44E}"/>
    <hyperlink ref="FWN8" r:id="rId1173" xr:uid="{E539692C-C7D7-4C54-B268-9CC7F43CC91C}"/>
    <hyperlink ref="FXT8" r:id="rId1174" xr:uid="{FBF50A6F-E025-4C8F-B0A9-627ED9A0692D}"/>
    <hyperlink ref="FYZ8" r:id="rId1175" xr:uid="{45BEC49A-E520-4809-9F84-90E1CF5B4DDB}"/>
    <hyperlink ref="GAF8" r:id="rId1176" xr:uid="{5ACB633E-E433-4C23-82C6-BD14D9813A4C}"/>
    <hyperlink ref="GBL8" r:id="rId1177" xr:uid="{934D4A78-4274-4C40-BE00-CF487CCF9674}"/>
    <hyperlink ref="GCR8" r:id="rId1178" xr:uid="{753E53D2-AA9D-445A-821F-4B6AC9BC0471}"/>
    <hyperlink ref="GDX8" r:id="rId1179" xr:uid="{59D05A22-CF98-4170-8B53-5CE7851F4622}"/>
    <hyperlink ref="GFD8" r:id="rId1180" xr:uid="{9BC1BF90-C0BB-4227-9DD6-159FCF36C6E5}"/>
    <hyperlink ref="GGJ8" r:id="rId1181" xr:uid="{D3D25368-F047-412D-8DC2-89D68DB5F9CE}"/>
    <hyperlink ref="GHP8" r:id="rId1182" xr:uid="{BDE79D6E-F81C-4718-8A61-2B00FE50B98C}"/>
    <hyperlink ref="GIV8" r:id="rId1183" xr:uid="{D1C7FAEB-1ED5-4102-BAD0-08C458CD07F1}"/>
    <hyperlink ref="GKB8" r:id="rId1184" xr:uid="{28A3E811-DDAE-4233-88EC-4F9AFD9142B3}"/>
    <hyperlink ref="GLH8" r:id="rId1185" xr:uid="{59569AA1-58E0-43D6-B8CD-7ABDD3F03AE4}"/>
    <hyperlink ref="GMN8" r:id="rId1186" xr:uid="{0410C9AE-5EE8-42C5-8027-0E78FD5D124A}"/>
    <hyperlink ref="GNT8" r:id="rId1187" xr:uid="{9FD980CD-9029-48F7-836F-A36A3D269BA1}"/>
    <hyperlink ref="GOZ8" r:id="rId1188" xr:uid="{7E5E63EB-A2B7-43C9-8255-C426943B031D}"/>
    <hyperlink ref="GQF8" r:id="rId1189" xr:uid="{5A681A4C-D2AE-4C40-AB53-6EDEC882E486}"/>
    <hyperlink ref="GRL8" r:id="rId1190" xr:uid="{1F868605-A9CC-4E4E-BE9A-2B185DE1A3A8}"/>
    <hyperlink ref="GSR8" r:id="rId1191" xr:uid="{2925A6EB-37AF-41F0-9D0A-4F1135306310}"/>
    <hyperlink ref="GTX8" r:id="rId1192" xr:uid="{1858F97A-793C-4434-AFC0-1C3D78F6E646}"/>
    <hyperlink ref="GVD8" r:id="rId1193" xr:uid="{F5CF9EC1-C227-4636-B3F7-CBFBF91F79A2}"/>
    <hyperlink ref="GWJ8" r:id="rId1194" xr:uid="{E553C8E3-9FAB-4386-88F0-8DB1DF2A990A}"/>
    <hyperlink ref="GXP8" r:id="rId1195" xr:uid="{23AA565A-E056-459E-945D-0C53721C41F4}"/>
    <hyperlink ref="GYV8" r:id="rId1196" xr:uid="{EE777DFB-5AFB-4608-9BFF-97D318F39CCF}"/>
    <hyperlink ref="HAB8" r:id="rId1197" xr:uid="{813C1713-1462-4C5D-838D-9593D3F32460}"/>
    <hyperlink ref="HBH8" r:id="rId1198" xr:uid="{57F2BE4D-189E-4EE6-83E5-055930B2FB46}"/>
    <hyperlink ref="HCN8" r:id="rId1199" xr:uid="{A5202B62-5943-4DA6-8D9B-6A91B438AB35}"/>
    <hyperlink ref="HDT8" r:id="rId1200" xr:uid="{E85E2D7B-D1E1-4E65-BD97-FBDB3C122696}"/>
    <hyperlink ref="HEZ8" r:id="rId1201" xr:uid="{D21DCF21-8568-42B0-B5A4-82186EE5969D}"/>
    <hyperlink ref="HGF8" r:id="rId1202" xr:uid="{98C3E289-856B-408A-83D5-F13AF3541C5E}"/>
    <hyperlink ref="HHL8" r:id="rId1203" xr:uid="{49ABF312-8B84-4EBB-AB58-34CE527BF873}"/>
    <hyperlink ref="HIR8" r:id="rId1204" xr:uid="{F044440F-48F1-4642-9F24-B9BDF02ABFA0}"/>
    <hyperlink ref="HJX8" r:id="rId1205" xr:uid="{4B5DBA6F-B418-4E0E-8452-152903F978E1}"/>
    <hyperlink ref="HLD8" r:id="rId1206" xr:uid="{044E79E7-9821-483E-90D9-C611C944AF08}"/>
    <hyperlink ref="HMJ8" r:id="rId1207" xr:uid="{B69CCAD8-A634-4FE4-9364-363E59BDF6FE}"/>
    <hyperlink ref="HNP8" r:id="rId1208" xr:uid="{FAD75C7C-1238-489F-81D2-A8A3BBE0854A}"/>
    <hyperlink ref="HOV8" r:id="rId1209" xr:uid="{F361C19F-E037-40C2-9672-916C65C9AB6F}"/>
    <hyperlink ref="HQB8" r:id="rId1210" xr:uid="{358E852B-B393-479A-A157-C77ADDDF9320}"/>
    <hyperlink ref="HRH8" r:id="rId1211" xr:uid="{CE8429A4-F6FF-4D7B-840C-3F64DAE142A9}"/>
    <hyperlink ref="HSN8" r:id="rId1212" xr:uid="{398D1EDD-4884-42D3-AACF-68561FDBB2D5}"/>
    <hyperlink ref="HTT8" r:id="rId1213" xr:uid="{87CE8406-BCA9-4617-A1C7-D9D6E0E9A035}"/>
    <hyperlink ref="HUZ8" r:id="rId1214" xr:uid="{87BDEE9B-43B8-436E-9CE7-A8ACBC67F9CC}"/>
    <hyperlink ref="HWF8" r:id="rId1215" xr:uid="{5F34171A-7336-482D-B779-41D5A691FAE9}"/>
    <hyperlink ref="HXL8" r:id="rId1216" xr:uid="{BCE0705D-E1F4-4226-B97F-2F90DAB31A21}"/>
    <hyperlink ref="HYR8" r:id="rId1217" xr:uid="{A013BA2A-B402-41FD-AAEB-47EC10468740}"/>
    <hyperlink ref="HZX8" r:id="rId1218" xr:uid="{5B356360-D340-4DA5-BCCA-FF0A0DCD9BBD}"/>
    <hyperlink ref="IBD8" r:id="rId1219" xr:uid="{1930CB67-73CE-4E1E-92A2-D8D63D1098E2}"/>
    <hyperlink ref="ICJ8" r:id="rId1220" xr:uid="{5B66FBC5-68F0-41CC-8E53-3D7F1F3C8689}"/>
    <hyperlink ref="IDP8" r:id="rId1221" xr:uid="{727EDD96-70DE-44A4-9094-DCD783C3EF14}"/>
    <hyperlink ref="IEV8" r:id="rId1222" xr:uid="{36BFE3C6-75D5-40C9-9098-4700EC86181D}"/>
    <hyperlink ref="IGB8" r:id="rId1223" xr:uid="{B1A48C32-6F03-4DB6-9247-9C86E8DC39B4}"/>
    <hyperlink ref="IHH8" r:id="rId1224" xr:uid="{C10DA643-1E49-4C35-920D-43151EE9F2DC}"/>
    <hyperlink ref="IIN8" r:id="rId1225" xr:uid="{113739F0-94D0-4D12-B507-D5D74B2025E2}"/>
    <hyperlink ref="IJT8" r:id="rId1226" xr:uid="{B3B3054C-5C1F-43F9-BE39-45003A3F97E6}"/>
    <hyperlink ref="IKZ8" r:id="rId1227" xr:uid="{E6E51C96-6D7B-435A-A808-55BCB64DD127}"/>
    <hyperlink ref="IMF8" r:id="rId1228" xr:uid="{845A3B54-0158-4916-9C38-870D392049A4}"/>
    <hyperlink ref="INL8" r:id="rId1229" xr:uid="{E07BDD45-2248-438B-9ABF-9ED370909282}"/>
    <hyperlink ref="IOR8" r:id="rId1230" xr:uid="{C13E593B-29D7-4C40-98E8-7B794ED8BCAB}"/>
    <hyperlink ref="IPX8" r:id="rId1231" xr:uid="{36558949-D6D0-49C5-A3AB-908086B96750}"/>
    <hyperlink ref="IRD8" r:id="rId1232" xr:uid="{4D783D2D-314A-4F97-AC11-92DF8B03C5AF}"/>
    <hyperlink ref="ISJ8" r:id="rId1233" xr:uid="{11A373BB-E689-4518-812F-15E7124E5362}"/>
    <hyperlink ref="ITP8" r:id="rId1234" xr:uid="{7AC87D81-84DD-4E12-897C-7CED0D84260F}"/>
    <hyperlink ref="IUV8" r:id="rId1235" xr:uid="{4983BBF4-787E-4EF4-8009-F95085B8C2CE}"/>
    <hyperlink ref="IWB8" r:id="rId1236" xr:uid="{BACA9205-FE5E-449E-B83A-186DCBBF2718}"/>
    <hyperlink ref="IXH8" r:id="rId1237" xr:uid="{33FD7EDD-17F1-4F91-80BB-C951487052DC}"/>
    <hyperlink ref="IYN8" r:id="rId1238" xr:uid="{830DD551-AC14-44AF-9C29-9A2C38128204}"/>
    <hyperlink ref="IZT8" r:id="rId1239" xr:uid="{4AF972A7-073D-4A2E-939D-A964B73CC5D6}"/>
    <hyperlink ref="JAZ8" r:id="rId1240" xr:uid="{3AF4130C-7FCF-4233-BB1F-A16DF626D680}"/>
    <hyperlink ref="JCF8" r:id="rId1241" xr:uid="{F4234A73-5F01-4859-8809-4C814ECA9509}"/>
    <hyperlink ref="JDL8" r:id="rId1242" xr:uid="{08A7624B-92A4-400E-80AE-40F61B9BB7EC}"/>
    <hyperlink ref="JER8" r:id="rId1243" xr:uid="{66AC1F2B-8942-4214-BF72-4196DFCF462D}"/>
    <hyperlink ref="JFX8" r:id="rId1244" xr:uid="{B008F762-0418-49E8-909E-17B7A1FD70DF}"/>
    <hyperlink ref="JHD8" r:id="rId1245" xr:uid="{24CA0426-FF89-4A02-9890-5408286CC344}"/>
    <hyperlink ref="JIJ8" r:id="rId1246" xr:uid="{231A518C-E654-4105-83AF-54215A35EA05}"/>
    <hyperlink ref="JJP8" r:id="rId1247" xr:uid="{4CBDD845-BD60-47E2-9908-BC911DAE3EE1}"/>
    <hyperlink ref="JKV8" r:id="rId1248" xr:uid="{3FA53A53-278E-46A5-85C4-366B3A2C13DB}"/>
    <hyperlink ref="JMB8" r:id="rId1249" xr:uid="{B991AABC-EBBD-4AD2-BA3A-8EA91E2DF841}"/>
    <hyperlink ref="JNH8" r:id="rId1250" xr:uid="{E6B67C46-D576-4A00-9565-96B6D1E76BD6}"/>
    <hyperlink ref="JON8" r:id="rId1251" xr:uid="{C3AB87AC-DA38-4235-91C6-89274DED71AA}"/>
    <hyperlink ref="JPT8" r:id="rId1252" xr:uid="{3BF4DDB7-E86F-4F3F-B45F-952C31DE66B4}"/>
    <hyperlink ref="JQZ8" r:id="rId1253" xr:uid="{360148C6-D342-452F-A159-E762176FE099}"/>
    <hyperlink ref="JSF8" r:id="rId1254" xr:uid="{3BD2D552-2619-42F5-A540-C9CE6B1DEA3B}"/>
    <hyperlink ref="JTL8" r:id="rId1255" xr:uid="{B7234655-01C9-4D0F-8FB6-9DD3A4A057BE}"/>
    <hyperlink ref="JUR8" r:id="rId1256" xr:uid="{4F658D68-186C-47A2-8C9E-B2BEFEB31ACC}"/>
    <hyperlink ref="JVX8" r:id="rId1257" xr:uid="{9E5FB490-A080-48DF-9ED4-56070AA9A318}"/>
    <hyperlink ref="JXD8" r:id="rId1258" xr:uid="{2E838ADD-F207-431B-BF06-C12267044C75}"/>
    <hyperlink ref="JYJ8" r:id="rId1259" xr:uid="{A50D08A3-A0C6-4368-B5ED-C8452417957D}"/>
    <hyperlink ref="JZP8" r:id="rId1260" xr:uid="{A8B6EE40-DA86-47E5-9867-D31F24C048AA}"/>
    <hyperlink ref="KAV8" r:id="rId1261" xr:uid="{A6B99D2B-82A8-427E-8F5A-C536099CF084}"/>
    <hyperlink ref="KCB8" r:id="rId1262" xr:uid="{913B64E9-B0A0-48A0-B16C-A64744ADE5C2}"/>
    <hyperlink ref="KDH8" r:id="rId1263" xr:uid="{88D00200-0C3E-4210-99D0-4754F04EE617}"/>
    <hyperlink ref="KEN8" r:id="rId1264" xr:uid="{46D6027A-7985-4763-8A16-FF626EDFABA2}"/>
    <hyperlink ref="KFT8" r:id="rId1265" xr:uid="{0E294158-CEB6-473E-90E3-2789EAF5E1BD}"/>
    <hyperlink ref="KGZ8" r:id="rId1266" xr:uid="{7466B499-BB4C-43DA-9368-FDFF7D25CA22}"/>
    <hyperlink ref="KIF8" r:id="rId1267" xr:uid="{40E7920E-BF91-4216-A789-01B111DA914A}"/>
    <hyperlink ref="KJL8" r:id="rId1268" xr:uid="{D41AE8CB-4CD8-434C-B1FB-D0C8281D5AD0}"/>
    <hyperlink ref="KKR8" r:id="rId1269" xr:uid="{75AC0C8A-781C-45CC-B4A4-6F3FBDFC3A68}"/>
    <hyperlink ref="KLX8" r:id="rId1270" xr:uid="{98D67CCA-8C20-4E23-B44E-018826F7E089}"/>
    <hyperlink ref="KND8" r:id="rId1271" xr:uid="{271B3926-FB11-47BE-9951-CFAC6064E6B6}"/>
    <hyperlink ref="KOJ8" r:id="rId1272" xr:uid="{5797C2FF-CF41-429B-ACFD-A953D35C2DC4}"/>
    <hyperlink ref="KPP8" r:id="rId1273" xr:uid="{13328FD3-B624-4906-92F4-5F5A5F3579B3}"/>
    <hyperlink ref="KQV8" r:id="rId1274" xr:uid="{2D4E8A68-086E-430B-B9F4-5D75EC6E6986}"/>
    <hyperlink ref="KSB8" r:id="rId1275" xr:uid="{550B9FA8-D9DF-4334-95A1-4BABCA652F46}"/>
    <hyperlink ref="KTH8" r:id="rId1276" xr:uid="{A9D3D72C-F2B4-4EE7-9118-F1F89794D087}"/>
    <hyperlink ref="KUN8" r:id="rId1277" xr:uid="{12BCE6EA-BD08-4196-B22D-EB70D7CA08EE}"/>
    <hyperlink ref="KVT8" r:id="rId1278" xr:uid="{ED4CA23C-64DE-4240-A9C8-BE8C180F9491}"/>
    <hyperlink ref="KWZ8" r:id="rId1279" xr:uid="{2B3E3813-5F70-44BE-B592-F7AB7287E943}"/>
    <hyperlink ref="KYF8" r:id="rId1280" xr:uid="{43634B71-CB3C-471F-8F96-DC958226617A}"/>
    <hyperlink ref="KZL8" r:id="rId1281" xr:uid="{9C379446-8E98-4E8B-9FE7-24D62BADEC56}"/>
    <hyperlink ref="LAR8" r:id="rId1282" xr:uid="{FCDA11E3-E2F8-4DC4-80F0-582D425CFB63}"/>
    <hyperlink ref="LBX8" r:id="rId1283" xr:uid="{1EBFB4CC-A79D-4757-9288-83C4F6C32A02}"/>
    <hyperlink ref="LDD8" r:id="rId1284" xr:uid="{E10F7014-E225-4029-ADD3-B822AA0DAC8B}"/>
    <hyperlink ref="LEJ8" r:id="rId1285" xr:uid="{542E806A-2D63-4132-9925-D2D9FFA037C7}"/>
    <hyperlink ref="LFP8" r:id="rId1286" xr:uid="{8E4F098B-07BD-4E64-882E-33C01E1B672F}"/>
    <hyperlink ref="LGV8" r:id="rId1287" xr:uid="{AB4A02F4-A8B7-47C9-B66A-6BE13284BF97}"/>
    <hyperlink ref="LIB8" r:id="rId1288" xr:uid="{708E3A5F-B725-4C0D-9A71-98A90BFC1E9D}"/>
    <hyperlink ref="LJH8" r:id="rId1289" xr:uid="{D6FF3C32-67D4-4B4B-AC70-333B91BEE746}"/>
    <hyperlink ref="LKN8" r:id="rId1290" xr:uid="{EF2D6479-A715-472F-A95C-E47A001514DE}"/>
    <hyperlink ref="LLT8" r:id="rId1291" xr:uid="{6362266F-89E0-45EF-B306-B593FBBDA410}"/>
    <hyperlink ref="LMZ8" r:id="rId1292" xr:uid="{8CC65CD1-DB52-47D9-99B7-CAF643ABE25A}"/>
    <hyperlink ref="LOF8" r:id="rId1293" xr:uid="{8F207897-F59F-4186-AF4F-631E1C58690C}"/>
    <hyperlink ref="LPL8" r:id="rId1294" xr:uid="{4F229D3E-EE2F-42A3-BD0A-6397A167455B}"/>
    <hyperlink ref="LQR8" r:id="rId1295" xr:uid="{49407225-6EC4-403B-BD32-743E0FBDF786}"/>
    <hyperlink ref="LRX8" r:id="rId1296" xr:uid="{66F4CAE9-DEB3-493C-A511-05FBEBD814B2}"/>
    <hyperlink ref="LTD8" r:id="rId1297" xr:uid="{2B51C279-AC74-4A9F-923B-B401C4EA51C6}"/>
    <hyperlink ref="LUJ8" r:id="rId1298" xr:uid="{0EA29575-7289-458A-B702-A949AA4D7521}"/>
    <hyperlink ref="LVP8" r:id="rId1299" xr:uid="{F49AE116-51A6-4D4D-95EA-0F5440DF8570}"/>
    <hyperlink ref="LWV8" r:id="rId1300" xr:uid="{FE5DFCD5-B05C-400B-A9B4-89A2D9D34A41}"/>
    <hyperlink ref="LYB8" r:id="rId1301" xr:uid="{02A4A966-8D30-46CD-A6A1-98C58D412F07}"/>
    <hyperlink ref="LZH8" r:id="rId1302" xr:uid="{3EE40770-33C0-4560-BF9F-E78B5D82BE3D}"/>
    <hyperlink ref="MAN8" r:id="rId1303" xr:uid="{B3E6CB76-CA93-423F-9D02-A87B26C1FCAE}"/>
    <hyperlink ref="MBT8" r:id="rId1304" xr:uid="{52A5B7B0-4975-4AEC-803A-88BD3B5487BB}"/>
    <hyperlink ref="MCZ8" r:id="rId1305" xr:uid="{2CC40EFD-8707-4929-A573-50F80D56E05E}"/>
    <hyperlink ref="MEF8" r:id="rId1306" xr:uid="{CD6A2105-E7C5-4BBA-9DAA-DAD66CC66705}"/>
    <hyperlink ref="MFL8" r:id="rId1307" xr:uid="{A99349D3-538D-4A8D-8E93-64F1EE8FC09C}"/>
    <hyperlink ref="MGR8" r:id="rId1308" xr:uid="{3586A6E7-5799-4803-A398-AE5739A45C35}"/>
    <hyperlink ref="MHX8" r:id="rId1309" xr:uid="{A38EAC6D-9DD1-4457-9000-820BE41CD635}"/>
    <hyperlink ref="MJD8" r:id="rId1310" xr:uid="{2C958E8B-F415-403E-9EC2-AA9B365F1ADC}"/>
    <hyperlink ref="MKJ8" r:id="rId1311" xr:uid="{9D548C5B-0CAF-45F3-9066-213571312D3F}"/>
    <hyperlink ref="MLP8" r:id="rId1312" xr:uid="{080AC87D-E64E-4740-A9B6-58271A1C6BF4}"/>
    <hyperlink ref="MMV8" r:id="rId1313" xr:uid="{A75BF001-B2FD-4849-AC64-0D868A416C68}"/>
    <hyperlink ref="MOB8" r:id="rId1314" xr:uid="{B31E66D6-3B8D-45FF-9830-8135F877EBF5}"/>
    <hyperlink ref="MPH8" r:id="rId1315" xr:uid="{5F7124A3-BA4B-4B9F-A757-84E6877B98D5}"/>
    <hyperlink ref="MQN8" r:id="rId1316" xr:uid="{1E2DF512-C1D5-473B-B276-F8FB6FF93FED}"/>
    <hyperlink ref="MRT8" r:id="rId1317" xr:uid="{CA8D45D0-3919-4479-B0C0-9DE56D7A69B7}"/>
    <hyperlink ref="MSZ8" r:id="rId1318" xr:uid="{8BAC1A84-B906-470B-938D-7225CAC8A249}"/>
    <hyperlink ref="MUF8" r:id="rId1319" xr:uid="{00ED0A64-9E42-41B5-BBEE-226FA0A82610}"/>
    <hyperlink ref="MVL8" r:id="rId1320" xr:uid="{2979EF8A-9ABE-47DF-B14A-B6C853662E89}"/>
    <hyperlink ref="MWR8" r:id="rId1321" xr:uid="{A9D094EA-7C95-473E-AE7C-BDFFEF63B15B}"/>
    <hyperlink ref="MXX8" r:id="rId1322" xr:uid="{92B5BD55-A840-4BBC-9051-BBD22FCF4A97}"/>
    <hyperlink ref="MZD8" r:id="rId1323" xr:uid="{C1B7BD29-796F-43D4-BC63-93615D87FE09}"/>
    <hyperlink ref="NAJ8" r:id="rId1324" xr:uid="{C1565E80-E5B2-4DF0-B861-61EE08D0116B}"/>
    <hyperlink ref="NBP8" r:id="rId1325" xr:uid="{738A35C7-D39C-4000-B04D-D43D00B7644B}"/>
    <hyperlink ref="NCV8" r:id="rId1326" xr:uid="{F34B63CA-350A-48F9-8C47-2FB286226884}"/>
    <hyperlink ref="NEB8" r:id="rId1327" xr:uid="{735DA3F4-D10A-4C84-992D-6EF078248278}"/>
    <hyperlink ref="NFH8" r:id="rId1328" xr:uid="{B39836E4-867C-4100-AC6C-D292ECD2FA76}"/>
    <hyperlink ref="NGN8" r:id="rId1329" xr:uid="{53BF7E17-005A-4A91-A4B6-F4A3BDC80FAA}"/>
    <hyperlink ref="NHT8" r:id="rId1330" xr:uid="{E4A83DCC-96CF-43FA-84A3-02E1E1D0357E}"/>
    <hyperlink ref="NIZ8" r:id="rId1331" xr:uid="{E1E47CEE-F70C-4FFD-B803-C64B333CAA2F}"/>
    <hyperlink ref="NKF8" r:id="rId1332" xr:uid="{C38986B9-2CD9-4DBE-AAC5-4F92DA1EA517}"/>
    <hyperlink ref="NLL8" r:id="rId1333" xr:uid="{719E3C49-D6B6-444B-9072-B6DD56FDCF1A}"/>
    <hyperlink ref="NMR8" r:id="rId1334" xr:uid="{F1979F82-2042-4D7C-A421-01703BDE75E0}"/>
    <hyperlink ref="NNX8" r:id="rId1335" xr:uid="{BD583301-60E9-44B7-BBE6-6B9951DFAF1D}"/>
    <hyperlink ref="NPD8" r:id="rId1336" xr:uid="{EE333782-DB77-4B2E-9726-1972C27CE9EA}"/>
    <hyperlink ref="NQJ8" r:id="rId1337" xr:uid="{B8B157C0-3A77-4915-B72F-E00F9B2486D6}"/>
    <hyperlink ref="NRP8" r:id="rId1338" xr:uid="{8754F2D4-ED39-48C3-823E-573E9587C3EB}"/>
    <hyperlink ref="NSV8" r:id="rId1339" xr:uid="{3D146137-C85E-4589-975D-FC7C0520EA0E}"/>
    <hyperlink ref="NUB8" r:id="rId1340" xr:uid="{F942F276-EEEF-46E6-8790-FEE822DB8CCD}"/>
    <hyperlink ref="NVH8" r:id="rId1341" xr:uid="{FBCD5551-ED7A-4DE7-9FD1-7CBC1F88C01B}"/>
    <hyperlink ref="NWN8" r:id="rId1342" xr:uid="{7B468A45-FBAA-4F22-809F-FA328884BA56}"/>
    <hyperlink ref="NXT8" r:id="rId1343" xr:uid="{13ADDEA9-4E4F-4A2A-9038-AD5BA2CB6071}"/>
    <hyperlink ref="NYZ8" r:id="rId1344" xr:uid="{37418AD9-10E1-4A28-94D9-0E294AE1EBCF}"/>
    <hyperlink ref="OAF8" r:id="rId1345" xr:uid="{4CB072BF-4833-44B3-A775-214247B231CF}"/>
    <hyperlink ref="OBL8" r:id="rId1346" xr:uid="{F4A80D15-D6B4-4E9A-B384-0317E7676E17}"/>
    <hyperlink ref="OCR8" r:id="rId1347" xr:uid="{562F8E6D-7A53-4D4F-A45B-31A49E4E426F}"/>
    <hyperlink ref="ODX8" r:id="rId1348" xr:uid="{283041D7-79BD-44E9-BC3B-AAD35D93D6D4}"/>
    <hyperlink ref="OFD8" r:id="rId1349" xr:uid="{8AC60E42-28E0-4663-A8E6-FD465B938BB7}"/>
    <hyperlink ref="OGJ8" r:id="rId1350" xr:uid="{429986F6-EFEE-4E23-AF67-7B0ED733C70C}"/>
    <hyperlink ref="OHP8" r:id="rId1351" xr:uid="{10B24004-AC1D-493E-B344-904FB902F6DF}"/>
    <hyperlink ref="OIV8" r:id="rId1352" xr:uid="{DB21848C-A25D-4B6A-8F57-961D47F0A8E4}"/>
    <hyperlink ref="OKB8" r:id="rId1353" xr:uid="{86BF180B-6359-4C04-AB77-29D58B6ECE68}"/>
    <hyperlink ref="OLH8" r:id="rId1354" xr:uid="{77E1ED3A-9594-49F1-8588-9AB2BEA7D292}"/>
    <hyperlink ref="OMN8" r:id="rId1355" xr:uid="{E22D23C4-6556-4518-8057-4BDD3087C798}"/>
    <hyperlink ref="ONT8" r:id="rId1356" xr:uid="{74405D54-C4A2-471E-AF8D-B719208B5B11}"/>
    <hyperlink ref="OOZ8" r:id="rId1357" xr:uid="{9D82D865-8411-437B-B2E2-E3DE204EF3AE}"/>
    <hyperlink ref="OQF8" r:id="rId1358" xr:uid="{8DD78F05-1D9E-42E7-BB13-084E9AA9C613}"/>
    <hyperlink ref="ORL8" r:id="rId1359" xr:uid="{631DC6AF-417C-45BB-83EF-4B64A402CCF2}"/>
    <hyperlink ref="OSR8" r:id="rId1360" xr:uid="{A119574E-B04D-4CF1-A80B-95D3C40408C0}"/>
    <hyperlink ref="OTX8" r:id="rId1361" xr:uid="{387D3093-3C8B-4D9B-A2D6-599AA03895DA}"/>
    <hyperlink ref="OVD8" r:id="rId1362" xr:uid="{2755EB26-2F92-459E-8FA9-222B23975DDC}"/>
    <hyperlink ref="OWJ8" r:id="rId1363" xr:uid="{B7A69824-4C04-4A0B-8AA9-4F2D4C1A95AA}"/>
    <hyperlink ref="OXP8" r:id="rId1364" xr:uid="{822D8FA1-C719-4C5D-8DDB-652CA84B5B8C}"/>
    <hyperlink ref="OYV8" r:id="rId1365" xr:uid="{351BC274-CB4F-462C-9296-BC227FD386FC}"/>
    <hyperlink ref="PAB8" r:id="rId1366" xr:uid="{5300CC58-C80B-436E-9E1C-5E65679C63F3}"/>
    <hyperlink ref="PBH8" r:id="rId1367" xr:uid="{AED68827-94D4-47F1-A9C4-F3A3AD3155F0}"/>
    <hyperlink ref="PCN8" r:id="rId1368" xr:uid="{F2D4181C-F3EC-4525-A66B-497D06BDD30F}"/>
    <hyperlink ref="PDT8" r:id="rId1369" xr:uid="{A0AC7B32-412A-4F1A-8BF6-47636E5DAB9A}"/>
    <hyperlink ref="PEZ8" r:id="rId1370" xr:uid="{CE95F0FB-2E94-4AF8-8718-B9618EF9381A}"/>
    <hyperlink ref="PGF8" r:id="rId1371" xr:uid="{C2B330DB-5021-47CF-B04F-DC6F302AC516}"/>
    <hyperlink ref="PHL8" r:id="rId1372" xr:uid="{A4DE11A7-8EF0-4ABC-877F-5AF3E3A9E615}"/>
    <hyperlink ref="PIR8" r:id="rId1373" xr:uid="{061DB493-6840-48FD-A69B-AA8D6ED8BE70}"/>
    <hyperlink ref="PJX8" r:id="rId1374" xr:uid="{835274C7-79A8-4EF8-8EDE-BCA903603E94}"/>
    <hyperlink ref="PLD8" r:id="rId1375" xr:uid="{92813751-1722-4AA3-BAE2-6D62B1B7B315}"/>
    <hyperlink ref="PMJ8" r:id="rId1376" xr:uid="{638F9173-AB3C-4E96-BCC9-5C9D37D4AC19}"/>
    <hyperlink ref="PNP8" r:id="rId1377" xr:uid="{27391B81-0B71-42F8-B2D7-6A3C53D20236}"/>
    <hyperlink ref="POV8" r:id="rId1378" xr:uid="{D4ADCC90-5F08-4A23-9781-ED3B991E1F57}"/>
    <hyperlink ref="PQB8" r:id="rId1379" xr:uid="{18E41738-A7B2-4488-BFA0-07603C8C14A3}"/>
    <hyperlink ref="PRH8" r:id="rId1380" xr:uid="{DB58638E-646F-4D00-98FB-14C03DDAB745}"/>
    <hyperlink ref="PSN8" r:id="rId1381" xr:uid="{6B46310F-C71B-4D08-A436-D7D4A090249C}"/>
    <hyperlink ref="PTT8" r:id="rId1382" xr:uid="{FBC7DCF4-6BE0-48A5-963F-D8778C9B1CDB}"/>
    <hyperlink ref="PUZ8" r:id="rId1383" xr:uid="{643EA8B2-A52E-47D3-984D-11201A869649}"/>
    <hyperlink ref="PWF8" r:id="rId1384" xr:uid="{485C6196-FA82-4283-8C15-5BE66256FC9E}"/>
    <hyperlink ref="PXL8" r:id="rId1385" xr:uid="{6FACABB8-71C3-44E9-B46A-D5F0EFEE3418}"/>
    <hyperlink ref="PYR8" r:id="rId1386" xr:uid="{757A1EAF-F97B-463A-93D2-8C58E221C67F}"/>
    <hyperlink ref="PZX8" r:id="rId1387" xr:uid="{A9781BA2-9FD9-4A05-A6FF-9452A969FE25}"/>
    <hyperlink ref="QBD8" r:id="rId1388" xr:uid="{DA794F94-1D9A-4FC5-8B5F-150339B32A93}"/>
    <hyperlink ref="QCJ8" r:id="rId1389" xr:uid="{515B1CD7-7E9D-4DB7-9746-464CC1B3EA59}"/>
    <hyperlink ref="QDP8" r:id="rId1390" xr:uid="{81216384-E905-4169-BC5F-8215585DCAF1}"/>
    <hyperlink ref="QEV8" r:id="rId1391" xr:uid="{C71F4AA2-7B1F-4151-A295-6935A8F5B427}"/>
    <hyperlink ref="QGB8" r:id="rId1392" xr:uid="{C6E16A61-4882-4EB8-9BB2-13BCC41DBA60}"/>
    <hyperlink ref="QHH8" r:id="rId1393" xr:uid="{AF467B22-714C-4C28-8D11-35848B3ED4C5}"/>
    <hyperlink ref="QIN8" r:id="rId1394" xr:uid="{05A15394-BA13-496E-AFDA-28D18C41C180}"/>
    <hyperlink ref="QJT8" r:id="rId1395" xr:uid="{570D52E6-F85C-4DC1-A9FA-4AD7AF453056}"/>
    <hyperlink ref="QKZ8" r:id="rId1396" xr:uid="{9D68A529-4EE9-4D7E-B181-7736842222C4}"/>
    <hyperlink ref="QMF8" r:id="rId1397" xr:uid="{38B4D121-CDD0-456C-B44A-81442B2220FE}"/>
    <hyperlink ref="QNL8" r:id="rId1398" xr:uid="{A5E20376-AC3D-40BF-B417-49414AD4C202}"/>
    <hyperlink ref="QOR8" r:id="rId1399" xr:uid="{AE7E5EAB-37C8-4731-B4D4-0984F36BCFE5}"/>
    <hyperlink ref="QPX8" r:id="rId1400" xr:uid="{FA9BA9AA-A7AB-458F-8D20-F3AE3C2B17DC}"/>
    <hyperlink ref="QRD8" r:id="rId1401" xr:uid="{6ABEBC1E-2941-4A1D-B26B-4B7D4CAF0EA9}"/>
    <hyperlink ref="QSJ8" r:id="rId1402" xr:uid="{A4D8D86F-E102-46C4-BFE9-3FEE6B237287}"/>
    <hyperlink ref="QTP8" r:id="rId1403" xr:uid="{75469E2F-40BF-4E8D-9A18-09C35C3F15ED}"/>
    <hyperlink ref="QUV8" r:id="rId1404" xr:uid="{4B95F7B3-FBB8-48A4-B95A-1F401D548939}"/>
    <hyperlink ref="QWB8" r:id="rId1405" xr:uid="{42707FD8-6BFC-4025-B053-579E2D5B8345}"/>
    <hyperlink ref="QXH8" r:id="rId1406" xr:uid="{F7BE1A2F-FF3D-4964-8713-D2DF68CD42BB}"/>
    <hyperlink ref="QYN8" r:id="rId1407" xr:uid="{A4AB0B9C-A7F0-48DC-A35F-49D4589A4187}"/>
    <hyperlink ref="QZT8" r:id="rId1408" xr:uid="{32B51691-32B1-4AD6-BC83-34357863E8BA}"/>
    <hyperlink ref="RAZ8" r:id="rId1409" xr:uid="{67F99F28-ED60-41F6-AAE8-7A6C5BED8B6D}"/>
    <hyperlink ref="RCF8" r:id="rId1410" xr:uid="{CF0A061A-08C8-4050-9C80-168A7DAFBAFD}"/>
    <hyperlink ref="RDL8" r:id="rId1411" xr:uid="{53EC08E4-5919-4284-81FE-ED95057D1A2A}"/>
    <hyperlink ref="RER8" r:id="rId1412" xr:uid="{99E25E3A-5882-4DEC-A460-6BDB96020764}"/>
    <hyperlink ref="RFX8" r:id="rId1413" xr:uid="{A69B3F96-E642-4DEE-B11B-47B4757B5133}"/>
    <hyperlink ref="RHD8" r:id="rId1414" xr:uid="{C06ABFCE-CF42-4392-95A6-406426987E49}"/>
    <hyperlink ref="RIJ8" r:id="rId1415" xr:uid="{D8AE9865-6D9E-499B-AD69-DC73629C2FD0}"/>
    <hyperlink ref="RJP8" r:id="rId1416" xr:uid="{D2A576F4-9BE6-4951-8D2A-99B8EAF13C51}"/>
    <hyperlink ref="RKV8" r:id="rId1417" xr:uid="{AA9D54BE-EC51-4169-9B44-40C902C2355C}"/>
    <hyperlink ref="RMB8" r:id="rId1418" xr:uid="{8197E153-ABB0-4FCE-BC73-F178F7A09B8A}"/>
    <hyperlink ref="RNH8" r:id="rId1419" xr:uid="{5DB7E7A9-49DC-49CC-BF83-48196BD9D9DF}"/>
    <hyperlink ref="RON8" r:id="rId1420" xr:uid="{0A3408BB-FEA9-41A4-812A-DA855F0DE7C0}"/>
    <hyperlink ref="RPT8" r:id="rId1421" xr:uid="{CC5CE87A-4E50-4612-B3DE-204FF4662F2E}"/>
    <hyperlink ref="RQZ8" r:id="rId1422" xr:uid="{E9B31C2F-C95C-4D61-9B88-FDC81FC56865}"/>
    <hyperlink ref="RSF8" r:id="rId1423" xr:uid="{E321E13B-D7C3-4BBE-9DCC-D453AC9020C7}"/>
    <hyperlink ref="RTL8" r:id="rId1424" xr:uid="{B01C8B0E-16A7-4C66-9896-40F5E5F0F22A}"/>
    <hyperlink ref="RUR8" r:id="rId1425" xr:uid="{33FFD9F8-2365-441E-99EF-5349B9911F10}"/>
    <hyperlink ref="RVX8" r:id="rId1426" xr:uid="{E1DE4B93-AC3D-4D9B-9331-7D574FE630D4}"/>
    <hyperlink ref="RXD8" r:id="rId1427" xr:uid="{1893F26F-A7FD-41E8-A58B-670EB8FB360F}"/>
    <hyperlink ref="RYJ8" r:id="rId1428" xr:uid="{A39E2559-5136-4062-885F-DBB737D219CD}"/>
    <hyperlink ref="RZP8" r:id="rId1429" xr:uid="{DB09CB36-7077-46B6-B5CD-ABC1BCEA2B3F}"/>
    <hyperlink ref="SAV8" r:id="rId1430" xr:uid="{C0B796CD-49FD-45FE-9473-7D43DF0809C3}"/>
    <hyperlink ref="SCB8" r:id="rId1431" xr:uid="{AC2B5659-A91F-4435-A54B-C53B91AB2C21}"/>
    <hyperlink ref="SDH8" r:id="rId1432" xr:uid="{0CD9D822-FAAF-4D45-B4FD-291C6C684E55}"/>
    <hyperlink ref="SEN8" r:id="rId1433" xr:uid="{29FB8B9E-30F0-478C-9F9B-0C6778EEB676}"/>
    <hyperlink ref="SFT8" r:id="rId1434" xr:uid="{80937C02-04CC-4C53-809B-46C91D76B9FE}"/>
    <hyperlink ref="SGZ8" r:id="rId1435" xr:uid="{28B0E940-FD58-4355-9EA2-2E3A0670087B}"/>
    <hyperlink ref="SIF8" r:id="rId1436" xr:uid="{4B1557B0-4EE0-4BB0-8CA3-8A963078C950}"/>
    <hyperlink ref="SJL8" r:id="rId1437" xr:uid="{E43A3E58-0296-48EA-9791-722A546E4CF6}"/>
    <hyperlink ref="SKR8" r:id="rId1438" xr:uid="{2D34EB34-3135-4593-8B2D-FE8F51D1737F}"/>
    <hyperlink ref="SLX8" r:id="rId1439" xr:uid="{D29546B9-8470-487D-A992-04433EC1D731}"/>
    <hyperlink ref="SND8" r:id="rId1440" xr:uid="{FF5D25C8-54D2-43B1-A82C-2BB10C9F4C3A}"/>
    <hyperlink ref="SOJ8" r:id="rId1441" xr:uid="{227AD96C-C8DE-4806-8B94-734ACEB055B4}"/>
    <hyperlink ref="SPP8" r:id="rId1442" xr:uid="{B9E4008F-1C6C-40EA-91E6-DA73B916C65D}"/>
    <hyperlink ref="SQV8" r:id="rId1443" xr:uid="{A4ECCF14-58B7-42B8-B93E-A26BC4777661}"/>
    <hyperlink ref="SSB8" r:id="rId1444" xr:uid="{620DB87A-2EDE-4158-837A-D409D48AC2AB}"/>
    <hyperlink ref="STH8" r:id="rId1445" xr:uid="{ECA48251-300E-4F06-94E6-498843CFD30B}"/>
    <hyperlink ref="SUN8" r:id="rId1446" xr:uid="{6C01F214-A301-4325-ADDC-22C30442714A}"/>
    <hyperlink ref="SVT8" r:id="rId1447" xr:uid="{834F67AF-90DC-4D83-A47A-A879CC05BD6E}"/>
    <hyperlink ref="SWZ8" r:id="rId1448" xr:uid="{BDC3D399-A215-49AB-A545-35C977CBBEB3}"/>
    <hyperlink ref="SYF8" r:id="rId1449" xr:uid="{58C50EB8-AB90-49BC-A619-79A94085D50B}"/>
    <hyperlink ref="SZL8" r:id="rId1450" xr:uid="{6C6476B6-05A2-4599-A543-9BFC051AEED8}"/>
    <hyperlink ref="TAR8" r:id="rId1451" xr:uid="{77794A8D-11BE-49BB-B837-79C879D9595E}"/>
    <hyperlink ref="TBX8" r:id="rId1452" xr:uid="{350C153C-2FE4-4856-916F-BE5283BCF67D}"/>
    <hyperlink ref="TDD8" r:id="rId1453" xr:uid="{0E2D728C-149B-46E6-B4FC-BFE523A1FF13}"/>
    <hyperlink ref="TEJ8" r:id="rId1454" xr:uid="{30FBE186-155B-4AAE-9FD6-36CDDFC8FE14}"/>
    <hyperlink ref="TFP8" r:id="rId1455" xr:uid="{CB88FCE7-CFC1-467F-B532-056FC939DFA7}"/>
    <hyperlink ref="TGV8" r:id="rId1456" xr:uid="{EE07CDBA-E78D-4C7A-BF95-B3D597B5D970}"/>
    <hyperlink ref="TIB8" r:id="rId1457" xr:uid="{44B8263F-7C41-4EB9-B5F0-2B0860D4B9E2}"/>
    <hyperlink ref="TJH8" r:id="rId1458" xr:uid="{E21F6E76-25A0-4508-88C3-C5AA59D8A4F2}"/>
    <hyperlink ref="TKN8" r:id="rId1459" xr:uid="{938CE5EF-FFBF-4F65-AFDA-DF1C9791D2A9}"/>
    <hyperlink ref="TLT8" r:id="rId1460" xr:uid="{9C737E37-0D0D-408E-A0CB-21CF0C516B19}"/>
    <hyperlink ref="TMZ8" r:id="rId1461" xr:uid="{F0D97380-B05E-4799-BFEB-4CFF5CF49302}"/>
    <hyperlink ref="TOF8" r:id="rId1462" xr:uid="{8E49E544-4FB1-4191-9D00-E22BBC093A8E}"/>
    <hyperlink ref="TPL8" r:id="rId1463" xr:uid="{A0EF2AAE-0AFE-4227-9761-0F9582CD0908}"/>
    <hyperlink ref="TQR8" r:id="rId1464" xr:uid="{8A286A6A-6623-4EDF-9977-F4B4A8FEE46D}"/>
    <hyperlink ref="TRX8" r:id="rId1465" xr:uid="{CAF4A0D3-ED2F-43CC-87BB-422335F9DEE6}"/>
    <hyperlink ref="TTD8" r:id="rId1466" xr:uid="{61DDC892-C0E0-41D0-8963-197090407676}"/>
    <hyperlink ref="TUJ8" r:id="rId1467" xr:uid="{6ED9C75A-4915-4CC6-84C9-4BC8C949F7CB}"/>
    <hyperlink ref="TVP8" r:id="rId1468" xr:uid="{2328DD15-AC01-4E84-BBD0-736220D623B7}"/>
    <hyperlink ref="TWV8" r:id="rId1469" xr:uid="{5ABEC720-6097-4739-BF7F-42777C890EB1}"/>
    <hyperlink ref="TYB8" r:id="rId1470" xr:uid="{071701EA-51B7-4C18-8E26-EBC176D69449}"/>
    <hyperlink ref="TZH8" r:id="rId1471" xr:uid="{9339151E-AB74-4E27-8B8A-7F0E6140965C}"/>
    <hyperlink ref="UAN8" r:id="rId1472" xr:uid="{7DB638D4-B64D-47F7-9817-A702A0E29D6B}"/>
    <hyperlink ref="UBT8" r:id="rId1473" xr:uid="{2C85681E-1939-4247-86B7-79ABE7B62BC3}"/>
    <hyperlink ref="UCZ8" r:id="rId1474" xr:uid="{0E8FBAE7-1B36-4C64-8591-FF99D210EB12}"/>
    <hyperlink ref="UEF8" r:id="rId1475" xr:uid="{9D5083C4-AF20-4968-81D1-88FB9A740AB2}"/>
    <hyperlink ref="UFL8" r:id="rId1476" xr:uid="{D52E6181-9144-4774-8F56-CE70BD33C931}"/>
    <hyperlink ref="UGR8" r:id="rId1477" xr:uid="{C2C5DAF9-3557-4C8A-9688-B04AD857832A}"/>
    <hyperlink ref="UHX8" r:id="rId1478" xr:uid="{ED2BB569-AAFE-463E-A842-C6E100E26DD5}"/>
    <hyperlink ref="UJD8" r:id="rId1479" xr:uid="{DE8012C2-AA58-4566-8DBE-472E0B6ED6F1}"/>
    <hyperlink ref="UKJ8" r:id="rId1480" xr:uid="{7A3FC57E-45FC-4AF4-860C-1BE6A349F886}"/>
    <hyperlink ref="ULP8" r:id="rId1481" xr:uid="{CD67801B-071C-4828-AB05-3AF05535B1C6}"/>
    <hyperlink ref="UMV8" r:id="rId1482" xr:uid="{A1735D82-4C02-4164-8A22-A204E1BAA8CC}"/>
    <hyperlink ref="UOB8" r:id="rId1483" xr:uid="{23D59B50-19D2-4DEB-B8B2-994D3F498E68}"/>
    <hyperlink ref="UPH8" r:id="rId1484" xr:uid="{FF6A657F-B874-434B-B2A1-8EE70CA80372}"/>
    <hyperlink ref="UQN8" r:id="rId1485" xr:uid="{C1D96E1B-C8AC-41ED-9507-D429ED51C0EE}"/>
    <hyperlink ref="URT8" r:id="rId1486" xr:uid="{C409D3A8-9109-421A-8F4F-0FEB387FC312}"/>
    <hyperlink ref="USZ8" r:id="rId1487" xr:uid="{9C16D323-086D-45E4-9077-49EF202B0A26}"/>
    <hyperlink ref="UUF8" r:id="rId1488" xr:uid="{0AECDFE4-16CD-4D49-9EF7-DAF44B940B35}"/>
    <hyperlink ref="UVL8" r:id="rId1489" xr:uid="{D36BB726-5CC7-4AEC-B6AA-30440D7F0BCB}"/>
    <hyperlink ref="UWR8" r:id="rId1490" xr:uid="{00DA428A-C6D4-482C-94D4-37FFDC8DDCC9}"/>
    <hyperlink ref="UXX8" r:id="rId1491" xr:uid="{28F83EB0-3BF9-4B23-ACC7-F6CAAE722213}"/>
    <hyperlink ref="UZD8" r:id="rId1492" xr:uid="{C86EF8EF-ED62-4196-AF2A-D0A83E8CA921}"/>
    <hyperlink ref="VAJ8" r:id="rId1493" xr:uid="{19B38037-87AC-415B-B082-3F8557F66E3C}"/>
    <hyperlink ref="VBP8" r:id="rId1494" xr:uid="{3E33CB9F-45E2-4579-80A1-210C2CAEFF22}"/>
    <hyperlink ref="VCV8" r:id="rId1495" xr:uid="{A5C65FF3-37AC-4CD7-806C-0BC5F11D6109}"/>
    <hyperlink ref="VEB8" r:id="rId1496" xr:uid="{73EAF185-EBBD-4D2E-92CB-9664BC1A51CE}"/>
    <hyperlink ref="VFH8" r:id="rId1497" xr:uid="{D1A74B13-4C48-4030-BEFB-3EAE4C1353A7}"/>
    <hyperlink ref="VGN8" r:id="rId1498" xr:uid="{18DA7FBA-26AC-4A64-8E54-E8775C1718AF}"/>
    <hyperlink ref="VHT8" r:id="rId1499" xr:uid="{2608C0EE-302D-46CC-8C18-1598143D1184}"/>
    <hyperlink ref="VIZ8" r:id="rId1500" xr:uid="{29CA763E-6B9D-495C-91F3-37DE0C99DCB4}"/>
    <hyperlink ref="VKF8" r:id="rId1501" xr:uid="{28C96D86-4367-4818-A80A-6D3FA243C1FF}"/>
    <hyperlink ref="VLL8" r:id="rId1502" xr:uid="{F604258A-8349-4E30-96CA-B02F672DDD97}"/>
    <hyperlink ref="VMR8" r:id="rId1503" xr:uid="{6D2789F5-FE06-48D7-A3FB-8FA3546CB210}"/>
    <hyperlink ref="VNX8" r:id="rId1504" xr:uid="{DA5AF7E5-2048-4F86-B579-69E85649EF40}"/>
    <hyperlink ref="VPD8" r:id="rId1505" xr:uid="{EF8DE57C-BB80-491B-BBD9-1AD84BF9F7BF}"/>
    <hyperlink ref="VQJ8" r:id="rId1506" xr:uid="{F77EC109-52CD-4E99-97D2-B44A74FDCE84}"/>
    <hyperlink ref="VRP8" r:id="rId1507" xr:uid="{B42A29A8-62D5-4EB8-8E74-E55E0E5C5059}"/>
    <hyperlink ref="VSV8" r:id="rId1508" xr:uid="{ADBD96CA-8F04-4E6C-8E0A-9AECFE3942CF}"/>
    <hyperlink ref="VUB8" r:id="rId1509" xr:uid="{436BD718-618C-4EC2-82DB-2728302066E3}"/>
    <hyperlink ref="VVH8" r:id="rId1510" xr:uid="{32C764B8-BC06-4DA3-BB44-11D5416EFE7C}"/>
    <hyperlink ref="VWN8" r:id="rId1511" xr:uid="{B4C25B7B-F894-4452-B40B-5335B35E45F7}"/>
    <hyperlink ref="VXT8" r:id="rId1512" xr:uid="{733D970A-38CF-4386-82BB-C3A6A22FA8EB}"/>
    <hyperlink ref="VYZ8" r:id="rId1513" xr:uid="{D67EB4FF-81D6-4BAA-ABFE-EF94FB7F4D3A}"/>
    <hyperlink ref="WAF8" r:id="rId1514" xr:uid="{170A948B-F516-4097-9136-42C59C5E6102}"/>
    <hyperlink ref="WBL8" r:id="rId1515" xr:uid="{75E180E3-EC5B-4956-BAE7-972106170AA5}"/>
    <hyperlink ref="WCR8" r:id="rId1516" xr:uid="{03071F1B-CB32-4DDB-9545-20F4C724736F}"/>
    <hyperlink ref="WDX8" r:id="rId1517" xr:uid="{96168871-D639-48FF-849F-DC477F46C7EC}"/>
    <hyperlink ref="WFD8" r:id="rId1518" xr:uid="{5D053E00-38F8-4762-9CBA-7B0C97BC1C6F}"/>
    <hyperlink ref="WGJ8" r:id="rId1519" xr:uid="{4DC88968-5A63-4A5B-A1EA-3A9A73E883DA}"/>
    <hyperlink ref="WHP8" r:id="rId1520" xr:uid="{568FA480-A0A7-472D-BC4F-979E721E7CD7}"/>
    <hyperlink ref="WIV8" r:id="rId1521" xr:uid="{A7EA6140-6799-4030-ADA2-DF67C19F33AD}"/>
    <hyperlink ref="WKB8" r:id="rId1522" xr:uid="{2510F908-A1D0-42D3-8E9D-B1076E583618}"/>
    <hyperlink ref="WLH8" r:id="rId1523" xr:uid="{293F0A7F-6C7F-43CC-9E8D-26ECFD7C5ACA}"/>
    <hyperlink ref="WMN8" r:id="rId1524" xr:uid="{B1864875-B114-40E3-8631-F196BFD719AB}"/>
    <hyperlink ref="WNT8" r:id="rId1525" xr:uid="{7A84001A-DBA0-4E86-A28F-F71A75A64A87}"/>
    <hyperlink ref="WOZ8" r:id="rId1526" xr:uid="{43283B8E-BE72-4AD0-B456-D122EC1C08FD}"/>
    <hyperlink ref="WQF8" r:id="rId1527" xr:uid="{6848297D-9AF1-4258-8744-1401CEA2FDC8}"/>
    <hyperlink ref="WRL8" r:id="rId1528" xr:uid="{DC95DDBE-E429-42FF-9120-2EEECDAE27BE}"/>
    <hyperlink ref="WSR8" r:id="rId1529" xr:uid="{F42D5E7E-B227-4BAF-BDAF-E086EAF25C97}"/>
    <hyperlink ref="WTX8" r:id="rId1530" xr:uid="{03CEDD4A-DB39-426C-99B1-63BAB06A7A84}"/>
    <hyperlink ref="WVD8" r:id="rId1531" xr:uid="{F07CFA61-B74E-43FA-90F8-968373F9F332}"/>
    <hyperlink ref="WWJ8" r:id="rId1532" xr:uid="{9F9FC4C3-ED39-44AE-A1DA-D21550319D45}"/>
    <hyperlink ref="WXP8" r:id="rId1533" xr:uid="{6CBF5653-EF62-4010-B3D8-1AE6E66347BC}"/>
    <hyperlink ref="WYV8" r:id="rId1534" xr:uid="{717E8A7E-BB3C-45F3-9BB5-8AAC0ADAB105}"/>
    <hyperlink ref="XAB8" r:id="rId1535" xr:uid="{C4C84F77-356E-4847-BD31-C23EACA7773F}"/>
    <hyperlink ref="XBH8" r:id="rId1536" xr:uid="{C2BB62D1-F3E7-4503-8461-CE88917534E1}"/>
    <hyperlink ref="XCN8" r:id="rId1537" xr:uid="{662B31D0-AF60-4AF4-8BD8-23B32B22CA08}"/>
    <hyperlink ref="XDT8" r:id="rId1538" xr:uid="{9BBD0C04-BE96-4A18-A31D-0881DDF55389}"/>
    <hyperlink ref="XEZ8" r:id="rId1539" xr:uid="{782C2DFC-53A0-4AA3-99F7-12A2E72B1B00}"/>
    <hyperlink ref="AB9:AB11" r:id="rId1540" display="https://www.visitbajasur.travel/es/" xr:uid="{EEEC80C0-9528-4A26-B5C9-6A0020DEE4CE}"/>
    <hyperlink ref="CN9:CN11" r:id="rId1541" display="https://www.visitbajasur.travel/es/" xr:uid="{FE35A277-0C66-44F0-B88B-4D8E0468687D}"/>
    <hyperlink ref="DT9:DT11" r:id="rId1542" display="https://www.visitbajasur.travel/es/" xr:uid="{9D75AAED-16C1-48D0-A2B1-27F123296F6E}"/>
    <hyperlink ref="EZ9:EZ11" r:id="rId1543" display="https://www.visitbajasur.travel/es/" xr:uid="{6494B1CF-387A-44A2-905A-F0B080C049D8}"/>
    <hyperlink ref="GF9:GF11" r:id="rId1544" display="https://www.visitbajasur.travel/es/" xr:uid="{15BAC666-2144-4829-9E2C-94F01B7855E6}"/>
    <hyperlink ref="HL9:HL11" r:id="rId1545" display="https://www.visitbajasur.travel/es/" xr:uid="{7E742704-DA33-437E-8E28-7B18B32C2551}"/>
    <hyperlink ref="IR9:IR11" r:id="rId1546" display="https://www.visitbajasur.travel/es/" xr:uid="{4840D76B-4393-49EC-9AFF-7A469835C538}"/>
    <hyperlink ref="JX9:JX11" r:id="rId1547" display="https://www.visitbajasur.travel/es/" xr:uid="{D25AC7E1-78EE-4E7A-AEEE-45A1C5BE1C94}"/>
    <hyperlink ref="LD9:LD11" r:id="rId1548" display="https://www.visitbajasur.travel/es/" xr:uid="{85957C44-D6B7-4396-874B-D2146F263600}"/>
    <hyperlink ref="MJ9:MJ11" r:id="rId1549" display="https://www.visitbajasur.travel/es/" xr:uid="{4395C560-7612-4FEC-A229-905F4D332406}"/>
    <hyperlink ref="NP9:NP11" r:id="rId1550" display="https://www.visitbajasur.travel/es/" xr:uid="{96594ECB-9EE5-4CBA-9A2C-4F464E6C572D}"/>
    <hyperlink ref="OV9:OV11" r:id="rId1551" display="https://www.visitbajasur.travel/es/" xr:uid="{62E5B6E0-67F5-4311-A3A3-4CA0D2B16A79}"/>
    <hyperlink ref="QB9:QB11" r:id="rId1552" display="https://www.visitbajasur.travel/es/" xr:uid="{F40F290C-712A-40D5-8756-24776A82535D}"/>
    <hyperlink ref="RH9:RH11" r:id="rId1553" display="https://www.visitbajasur.travel/es/" xr:uid="{F19AC49D-4FBE-4024-BA99-DA177A337C13}"/>
    <hyperlink ref="SN9:SN11" r:id="rId1554" display="https://www.visitbajasur.travel/es/" xr:uid="{ACE4AEB0-15EF-4E23-B6F5-68125FFB2D0B}"/>
    <hyperlink ref="TT9:TT11" r:id="rId1555" display="https://www.visitbajasur.travel/es/" xr:uid="{E0C644F2-3E25-46E3-96C4-A48498D75E45}"/>
    <hyperlink ref="UZ9:UZ11" r:id="rId1556" display="https://www.visitbajasur.travel/es/" xr:uid="{37F5A12F-D937-4E3E-A87D-D866B7812B2A}"/>
    <hyperlink ref="WF9:WF11" r:id="rId1557" display="https://www.visitbajasur.travel/es/" xr:uid="{42F7E5A3-AAB6-42E9-90A6-333A82F9B810}"/>
    <hyperlink ref="XL9:XL11" r:id="rId1558" display="https://www.visitbajasur.travel/es/" xr:uid="{871DE59E-C0D2-4B9E-BE49-9472807DD330}"/>
    <hyperlink ref="YR9:YR11" r:id="rId1559" display="https://www.visitbajasur.travel/es/" xr:uid="{289152C2-039D-4350-882B-6753E0FFAFC6}"/>
    <hyperlink ref="ZX9:ZX11" r:id="rId1560" display="https://www.visitbajasur.travel/es/" xr:uid="{EDB43229-4FD3-4524-8447-5E2674D57C19}"/>
    <hyperlink ref="ABD9:ABD11" r:id="rId1561" display="https://www.visitbajasur.travel/es/" xr:uid="{DE636457-73AC-44E3-9D23-0FF65F9A5370}"/>
    <hyperlink ref="ACJ9:ACJ11" r:id="rId1562" display="https://www.visitbajasur.travel/es/" xr:uid="{50358525-174B-4F46-82E7-F3E3A48D1E6E}"/>
    <hyperlink ref="ADP9:ADP11" r:id="rId1563" display="https://www.visitbajasur.travel/es/" xr:uid="{0D0F89A4-97FF-4CE4-92FF-B7801A83C5CD}"/>
    <hyperlink ref="AEV9:AEV11" r:id="rId1564" display="https://www.visitbajasur.travel/es/" xr:uid="{1C6922A0-AE35-49A8-8E2B-CAF818E3BD0E}"/>
    <hyperlink ref="AGB9:AGB11" r:id="rId1565" display="https://www.visitbajasur.travel/es/" xr:uid="{7C4BA688-583F-426C-9C4D-F9B2C02748BE}"/>
    <hyperlink ref="AHH9:AHH11" r:id="rId1566" display="https://www.visitbajasur.travel/es/" xr:uid="{B1B04471-3AEB-4F4B-8790-1217E03DF807}"/>
    <hyperlink ref="AIN9:AIN11" r:id="rId1567" display="https://www.visitbajasur.travel/es/" xr:uid="{05CF1F1C-D9DB-4A88-8A8F-F227D9618BC2}"/>
    <hyperlink ref="AJT9:AJT11" r:id="rId1568" display="https://www.visitbajasur.travel/es/" xr:uid="{B81B67F4-CF98-472E-8E84-4F1B5FAD4F61}"/>
    <hyperlink ref="AKZ9:AKZ11" r:id="rId1569" display="https://www.visitbajasur.travel/es/" xr:uid="{A23CFF12-C4DA-4126-A6AB-A7C928195BE4}"/>
    <hyperlink ref="AMF9:AMF11" r:id="rId1570" display="https://www.visitbajasur.travel/es/" xr:uid="{80315696-97BC-4E38-87C2-4E48CFED0A5E}"/>
    <hyperlink ref="ANL9:ANL11" r:id="rId1571" display="https://www.visitbajasur.travel/es/" xr:uid="{6F46E70A-95B5-4FCA-B96E-F373D3616083}"/>
    <hyperlink ref="AOR9:AOR11" r:id="rId1572" display="https://www.visitbajasur.travel/es/" xr:uid="{18ED7F61-8B75-4698-8F72-482293C9C2E7}"/>
    <hyperlink ref="APX9:APX11" r:id="rId1573" display="https://www.visitbajasur.travel/es/" xr:uid="{BE16987C-36CC-4E41-9632-02827F2CB09B}"/>
    <hyperlink ref="ARD9:ARD11" r:id="rId1574" display="https://www.visitbajasur.travel/es/" xr:uid="{348B9F15-73C5-42BA-901D-9A195CA7F827}"/>
    <hyperlink ref="ASJ9:ASJ11" r:id="rId1575" display="https://www.visitbajasur.travel/es/" xr:uid="{DA6E4921-5C16-4220-A750-4448DC319DDD}"/>
    <hyperlink ref="ATP9:ATP11" r:id="rId1576" display="https://www.visitbajasur.travel/es/" xr:uid="{43962FF6-6C0D-497E-A17D-3CFF70B32157}"/>
    <hyperlink ref="AUV9:AUV11" r:id="rId1577" display="https://www.visitbajasur.travel/es/" xr:uid="{88122BF8-DA26-4642-98D9-4A7117032A1D}"/>
    <hyperlink ref="AWB9:AWB11" r:id="rId1578" display="https://www.visitbajasur.travel/es/" xr:uid="{879A62CC-BAB0-4821-95A5-2798C3D78BBA}"/>
    <hyperlink ref="AXH9:AXH11" r:id="rId1579" display="https://www.visitbajasur.travel/es/" xr:uid="{020E5F6D-16CB-44F3-830A-809ED00A14D8}"/>
    <hyperlink ref="AYN9:AYN11" r:id="rId1580" display="https://www.visitbajasur.travel/es/" xr:uid="{6FA0DD7D-DCC3-4F13-BD69-F067C63C4B81}"/>
    <hyperlink ref="AZT9:AZT11" r:id="rId1581" display="https://www.visitbajasur.travel/es/" xr:uid="{F1485C67-E3B8-4656-9376-AC8386565731}"/>
    <hyperlink ref="BAZ9:BAZ11" r:id="rId1582" display="https://www.visitbajasur.travel/es/" xr:uid="{5C2D4AB7-CAD8-4175-B02D-5133BD193AC3}"/>
    <hyperlink ref="BCF9:BCF11" r:id="rId1583" display="https://www.visitbajasur.travel/es/" xr:uid="{D51AF0A2-E073-4E5F-8B7F-D24D5E9CEE66}"/>
    <hyperlink ref="BDL9:BDL11" r:id="rId1584" display="https://www.visitbajasur.travel/es/" xr:uid="{CF59335F-1C32-4ACD-90AE-97CDC1DE7391}"/>
    <hyperlink ref="BER9:BER11" r:id="rId1585" display="https://www.visitbajasur.travel/es/" xr:uid="{584E882A-5713-4951-A204-A47844A5AA06}"/>
    <hyperlink ref="BFX9:BFX11" r:id="rId1586" display="https://www.visitbajasur.travel/es/" xr:uid="{5F0599F5-3D95-4880-924A-FBECE9535F86}"/>
    <hyperlink ref="BHD9:BHD11" r:id="rId1587" display="https://www.visitbajasur.travel/es/" xr:uid="{5542538C-76A5-4336-BEEE-CE2A33BE5DF3}"/>
    <hyperlink ref="BIJ9:BIJ11" r:id="rId1588" display="https://www.visitbajasur.travel/es/" xr:uid="{949FFAF5-0957-4940-BBBF-864972316299}"/>
    <hyperlink ref="BJP9:BJP11" r:id="rId1589" display="https://www.visitbajasur.travel/es/" xr:uid="{136F3902-DA3A-4654-85F3-3CAF5A1E9B22}"/>
    <hyperlink ref="BKV9:BKV11" r:id="rId1590" display="https://www.visitbajasur.travel/es/" xr:uid="{8FD7DD58-6067-442E-982C-4DA70C6CF1EE}"/>
    <hyperlink ref="BMB9:BMB11" r:id="rId1591" display="https://www.visitbajasur.travel/es/" xr:uid="{6622ED5D-A989-4FC9-9D69-9A6549D8E28F}"/>
    <hyperlink ref="BNH9:BNH11" r:id="rId1592" display="https://www.visitbajasur.travel/es/" xr:uid="{BAC94F3E-22EA-4386-9D58-03B9240B105A}"/>
    <hyperlink ref="BON9:BON11" r:id="rId1593" display="https://www.visitbajasur.travel/es/" xr:uid="{BA97F922-FF85-470E-A3B6-884C08146913}"/>
    <hyperlink ref="BPT9:BPT11" r:id="rId1594" display="https://www.visitbajasur.travel/es/" xr:uid="{82673914-7C6A-486D-BB50-E0569A880A4C}"/>
    <hyperlink ref="BQZ9:BQZ11" r:id="rId1595" display="https://www.visitbajasur.travel/es/" xr:uid="{D4855B30-F028-4CCA-8553-995D5DAB74B8}"/>
    <hyperlink ref="BSF9:BSF11" r:id="rId1596" display="https://www.visitbajasur.travel/es/" xr:uid="{69B966C6-250F-4C2A-9331-974C55464177}"/>
    <hyperlink ref="BTL9:BTL11" r:id="rId1597" display="https://www.visitbajasur.travel/es/" xr:uid="{2972735D-6070-40B7-8A2D-A2CB5004A4B8}"/>
    <hyperlink ref="BUR9:BUR11" r:id="rId1598" display="https://www.visitbajasur.travel/es/" xr:uid="{BEFB865C-81EF-4F1E-AAF7-F7370277B5D1}"/>
    <hyperlink ref="BVX9:BVX11" r:id="rId1599" display="https://www.visitbajasur.travel/es/" xr:uid="{905F6439-B493-4267-A557-C009C1888B1C}"/>
    <hyperlink ref="BXD9:BXD11" r:id="rId1600" display="https://www.visitbajasur.travel/es/" xr:uid="{43FD708A-47F7-4318-B54D-C38D0BB69FD6}"/>
    <hyperlink ref="BYJ9:BYJ11" r:id="rId1601" display="https://www.visitbajasur.travel/es/" xr:uid="{78E14596-C3A4-4182-AE9B-AE8CE018D9F9}"/>
    <hyperlink ref="BZP9:BZP11" r:id="rId1602" display="https://www.visitbajasur.travel/es/" xr:uid="{E4F44256-C2FC-4A7D-AA74-242E054B469D}"/>
    <hyperlink ref="CAV9:CAV11" r:id="rId1603" display="https://www.visitbajasur.travel/es/" xr:uid="{F27F902B-740E-4ADB-9862-036C6E3E05E0}"/>
    <hyperlink ref="CCB9:CCB11" r:id="rId1604" display="https://www.visitbajasur.travel/es/" xr:uid="{F2B659F2-A112-4ADD-AC38-1D9A4FAA2DF5}"/>
    <hyperlink ref="CDH9:CDH11" r:id="rId1605" display="https://www.visitbajasur.travel/es/" xr:uid="{B66C1520-2683-4479-8028-EE8CB1499F59}"/>
    <hyperlink ref="CEN9:CEN11" r:id="rId1606" display="https://www.visitbajasur.travel/es/" xr:uid="{7F8239A0-2983-4737-8E08-3953CADE11D8}"/>
    <hyperlink ref="CFT9:CFT11" r:id="rId1607" display="https://www.visitbajasur.travel/es/" xr:uid="{CC2F7823-F043-458D-BDD6-0927FD3762A4}"/>
    <hyperlink ref="CGZ9:CGZ11" r:id="rId1608" display="https://www.visitbajasur.travel/es/" xr:uid="{7F70DC43-C061-4914-A224-CB2982997016}"/>
    <hyperlink ref="CIF9:CIF11" r:id="rId1609" display="https://www.visitbajasur.travel/es/" xr:uid="{AA7484E9-466C-464D-B913-BC2A58DCFA5A}"/>
    <hyperlink ref="CJL9:CJL11" r:id="rId1610" display="https://www.visitbajasur.travel/es/" xr:uid="{709FA773-229A-44FC-BC00-2536D2DFFFD4}"/>
    <hyperlink ref="CKR9:CKR11" r:id="rId1611" display="https://www.visitbajasur.travel/es/" xr:uid="{6ED1A972-7F6F-4845-AB1C-309B47537E71}"/>
    <hyperlink ref="CLX9:CLX11" r:id="rId1612" display="https://www.visitbajasur.travel/es/" xr:uid="{DDE6628D-D08A-4E19-9588-A66CFA82703A}"/>
    <hyperlink ref="CND9:CND11" r:id="rId1613" display="https://www.visitbajasur.travel/es/" xr:uid="{20FB56E3-18A3-4AF6-B02D-612D4C2FB545}"/>
    <hyperlink ref="COJ9:COJ11" r:id="rId1614" display="https://www.visitbajasur.travel/es/" xr:uid="{95A10B80-0D40-4EF6-BF92-49C6270378AD}"/>
    <hyperlink ref="CPP9:CPP11" r:id="rId1615" display="https://www.visitbajasur.travel/es/" xr:uid="{37D99BCA-31B1-4303-AD1F-A577530DB214}"/>
    <hyperlink ref="CQV9:CQV11" r:id="rId1616" display="https://www.visitbajasur.travel/es/" xr:uid="{45088D98-C9AE-4B00-89FD-D2E8BB5B892D}"/>
    <hyperlink ref="CSB9:CSB11" r:id="rId1617" display="https://www.visitbajasur.travel/es/" xr:uid="{0ABBDB92-F917-41AE-9BCC-F33ABDEA1A43}"/>
    <hyperlink ref="CTH9:CTH11" r:id="rId1618" display="https://www.visitbajasur.travel/es/" xr:uid="{31D4F4BA-4285-4400-835A-74090D5BAF18}"/>
    <hyperlink ref="CUN9:CUN11" r:id="rId1619" display="https://www.visitbajasur.travel/es/" xr:uid="{460324F0-8DF7-4B82-AD56-AB1FA6FC34B4}"/>
    <hyperlink ref="CVT9:CVT11" r:id="rId1620" display="https://www.visitbajasur.travel/es/" xr:uid="{9A9EE7DE-154F-4D1D-A38E-B7B2FB17EB9C}"/>
    <hyperlink ref="CWZ9:CWZ11" r:id="rId1621" display="https://www.visitbajasur.travel/es/" xr:uid="{9F6D1D44-BE77-4722-851B-4AA5B51A6249}"/>
    <hyperlink ref="CYF9:CYF11" r:id="rId1622" display="https://www.visitbajasur.travel/es/" xr:uid="{E85E639F-7B31-43FE-A4A4-052ACABC075E}"/>
    <hyperlink ref="CZL9:CZL11" r:id="rId1623" display="https://www.visitbajasur.travel/es/" xr:uid="{6E951A53-3C75-4BE0-80B6-7649E0E130CB}"/>
    <hyperlink ref="DAR9:DAR11" r:id="rId1624" display="https://www.visitbajasur.travel/es/" xr:uid="{CC8FAA54-367B-4015-BF65-8522F2C86662}"/>
    <hyperlink ref="DBX9:DBX11" r:id="rId1625" display="https://www.visitbajasur.travel/es/" xr:uid="{AA341E97-5BD2-421F-A99F-B3199AEAA2CE}"/>
    <hyperlink ref="DDD9:DDD11" r:id="rId1626" display="https://www.visitbajasur.travel/es/" xr:uid="{7D814FDB-38F7-4028-8A67-FBF03CEDFBEC}"/>
    <hyperlink ref="DEJ9:DEJ11" r:id="rId1627" display="https://www.visitbajasur.travel/es/" xr:uid="{9CEA9BF3-558A-4D07-9B86-64D87435F8F8}"/>
    <hyperlink ref="DFP9:DFP11" r:id="rId1628" display="https://www.visitbajasur.travel/es/" xr:uid="{037162BA-A858-49F5-98A5-573AF8C4B909}"/>
    <hyperlink ref="DGV9:DGV11" r:id="rId1629" display="https://www.visitbajasur.travel/es/" xr:uid="{0277BB8E-DEEE-43BE-AFE0-D7C0C86C29F3}"/>
    <hyperlink ref="DIB9:DIB11" r:id="rId1630" display="https://www.visitbajasur.travel/es/" xr:uid="{82F9F954-D969-4B88-97B4-335532A450BA}"/>
    <hyperlink ref="DJH9:DJH11" r:id="rId1631" display="https://www.visitbajasur.travel/es/" xr:uid="{5C18A82D-361A-4555-A2A7-A508325E2970}"/>
    <hyperlink ref="DKN9:DKN11" r:id="rId1632" display="https://www.visitbajasur.travel/es/" xr:uid="{58A88A1B-E16B-4992-9A84-55B030128F01}"/>
    <hyperlink ref="DLT9:DLT11" r:id="rId1633" display="https://www.visitbajasur.travel/es/" xr:uid="{9FCA0C0D-CB1E-404A-B81C-C29537886E4E}"/>
    <hyperlink ref="DMZ9:DMZ11" r:id="rId1634" display="https://www.visitbajasur.travel/es/" xr:uid="{E33DE12F-2F15-4A24-ABCD-27AB6FE4C1C8}"/>
    <hyperlink ref="DOF9:DOF11" r:id="rId1635" display="https://www.visitbajasur.travel/es/" xr:uid="{9B54AB47-E490-4FCE-8ACB-E16CC4B9251C}"/>
    <hyperlink ref="DPL9:DPL11" r:id="rId1636" display="https://www.visitbajasur.travel/es/" xr:uid="{BB910195-E7AB-4030-84FF-39D7D7DFF6D0}"/>
    <hyperlink ref="DQR9:DQR11" r:id="rId1637" display="https://www.visitbajasur.travel/es/" xr:uid="{63EE8A1F-E9FA-4DE6-A888-FB3862CD29C0}"/>
    <hyperlink ref="DRX9:DRX11" r:id="rId1638" display="https://www.visitbajasur.travel/es/" xr:uid="{7A6245DF-D6AC-4064-82B1-658599C98034}"/>
    <hyperlink ref="DTD9:DTD11" r:id="rId1639" display="https://www.visitbajasur.travel/es/" xr:uid="{F3C7D7A2-1D7E-4C53-9E8A-ED6901FFF76F}"/>
    <hyperlink ref="DUJ9:DUJ11" r:id="rId1640" display="https://www.visitbajasur.travel/es/" xr:uid="{EB9B86BF-85F7-439C-887D-E2DCBE9125F4}"/>
    <hyperlink ref="DVP9:DVP11" r:id="rId1641" display="https://www.visitbajasur.travel/es/" xr:uid="{672AB231-2A34-46F7-9DC6-57B28B0674DF}"/>
    <hyperlink ref="DWV9:DWV11" r:id="rId1642" display="https://www.visitbajasur.travel/es/" xr:uid="{4FD2E1E3-557A-4A12-B005-FC2CC9AD6155}"/>
    <hyperlink ref="DYB9:DYB11" r:id="rId1643" display="https://www.visitbajasur.travel/es/" xr:uid="{FA04A3AD-5E05-4365-96FD-ED20D493B8AF}"/>
    <hyperlink ref="DZH9:DZH11" r:id="rId1644" display="https://www.visitbajasur.travel/es/" xr:uid="{65BF78D8-D5E8-4532-AA0C-B67301ED530F}"/>
    <hyperlink ref="EAN9:EAN11" r:id="rId1645" display="https://www.visitbajasur.travel/es/" xr:uid="{805D1A0A-0E28-4388-9B64-A32FB486AD74}"/>
    <hyperlink ref="EBT9:EBT11" r:id="rId1646" display="https://www.visitbajasur.travel/es/" xr:uid="{33939BF5-2E60-46C8-97D7-9B82E54ABEB1}"/>
    <hyperlink ref="ECZ9:ECZ11" r:id="rId1647" display="https://www.visitbajasur.travel/es/" xr:uid="{30ACB17D-9C57-45FC-B7CF-90765C363016}"/>
    <hyperlink ref="EEF9:EEF11" r:id="rId1648" display="https://www.visitbajasur.travel/es/" xr:uid="{2A16F712-8AA5-440D-A4B4-C3456AFC61DA}"/>
    <hyperlink ref="EFL9:EFL11" r:id="rId1649" display="https://www.visitbajasur.travel/es/" xr:uid="{FD6C6C12-CD3A-4FD5-AB8D-054B8E182EE3}"/>
    <hyperlink ref="EGR9:EGR11" r:id="rId1650" display="https://www.visitbajasur.travel/es/" xr:uid="{AF6DBB7D-2C1D-4EDC-A159-32C80D4098BC}"/>
    <hyperlink ref="EHX9:EHX11" r:id="rId1651" display="https://www.visitbajasur.travel/es/" xr:uid="{71487252-92E8-43E7-93B6-63FF48607778}"/>
    <hyperlink ref="EJD9:EJD11" r:id="rId1652" display="https://www.visitbajasur.travel/es/" xr:uid="{3AF4F5E7-D5F6-4630-9BFC-0A6F2F512A7E}"/>
    <hyperlink ref="EKJ9:EKJ11" r:id="rId1653" display="https://www.visitbajasur.travel/es/" xr:uid="{549E6AE8-C040-4208-8D91-985CA367EB16}"/>
    <hyperlink ref="ELP9:ELP11" r:id="rId1654" display="https://www.visitbajasur.travel/es/" xr:uid="{B10E462A-A5AA-4722-AC21-1FEECA8DC3AA}"/>
    <hyperlink ref="EMV9:EMV11" r:id="rId1655" display="https://www.visitbajasur.travel/es/" xr:uid="{DCB2664E-E30B-4560-B785-5A3E23D4CDCC}"/>
    <hyperlink ref="EOB9:EOB11" r:id="rId1656" display="https://www.visitbajasur.travel/es/" xr:uid="{03AD5A56-9D57-487B-AE28-3891EAF6F273}"/>
    <hyperlink ref="EPH9:EPH11" r:id="rId1657" display="https://www.visitbajasur.travel/es/" xr:uid="{6413C49A-8C33-4337-B5BF-5F216948388A}"/>
    <hyperlink ref="EQN9:EQN11" r:id="rId1658" display="https://www.visitbajasur.travel/es/" xr:uid="{FD73C0FA-C4CC-4F09-AA6F-62B454E156FC}"/>
    <hyperlink ref="ERT9:ERT11" r:id="rId1659" display="https://www.visitbajasur.travel/es/" xr:uid="{41E3E243-4967-41DC-B9A7-1C8691A4C1B0}"/>
    <hyperlink ref="ESZ9:ESZ11" r:id="rId1660" display="https://www.visitbajasur.travel/es/" xr:uid="{F4FDCC5E-3FC0-4034-950B-5A836D416A3D}"/>
    <hyperlink ref="EUF9:EUF11" r:id="rId1661" display="https://www.visitbajasur.travel/es/" xr:uid="{674B3FE3-C097-49AB-8038-207507F93A43}"/>
    <hyperlink ref="EVL9:EVL11" r:id="rId1662" display="https://www.visitbajasur.travel/es/" xr:uid="{AF1BFAE2-5AFB-44BF-9B25-3B252BCA447D}"/>
    <hyperlink ref="EWR9:EWR11" r:id="rId1663" display="https://www.visitbajasur.travel/es/" xr:uid="{F070EEEB-7C04-4C1B-8207-58A8289B6DD1}"/>
    <hyperlink ref="EXX9:EXX11" r:id="rId1664" display="https://www.visitbajasur.travel/es/" xr:uid="{D6086291-F2EC-41AD-BA6E-07E828AED77D}"/>
    <hyperlink ref="EZD9:EZD11" r:id="rId1665" display="https://www.visitbajasur.travel/es/" xr:uid="{85EDB895-1115-4F98-9A2D-84588445E6F5}"/>
    <hyperlink ref="FAJ9:FAJ11" r:id="rId1666" display="https://www.visitbajasur.travel/es/" xr:uid="{BB5D8F3F-07E9-45D8-856C-A16185B6B58D}"/>
    <hyperlink ref="FBP9:FBP11" r:id="rId1667" display="https://www.visitbajasur.travel/es/" xr:uid="{E6A812F2-2C1F-41AF-A505-E3828EC35EB1}"/>
    <hyperlink ref="FCV9:FCV11" r:id="rId1668" display="https://www.visitbajasur.travel/es/" xr:uid="{3550A6DA-5462-40A5-9096-6977ED430C93}"/>
    <hyperlink ref="FEB9:FEB11" r:id="rId1669" display="https://www.visitbajasur.travel/es/" xr:uid="{BF81D295-91CE-4291-99C8-BC4301365FF0}"/>
    <hyperlink ref="FFH9:FFH11" r:id="rId1670" display="https://www.visitbajasur.travel/es/" xr:uid="{0DBB044A-7357-4EAC-ABBB-44A5DEB69760}"/>
    <hyperlink ref="FGN9:FGN11" r:id="rId1671" display="https://www.visitbajasur.travel/es/" xr:uid="{54F211F0-863C-46CA-8B9D-9C04922EECB2}"/>
    <hyperlink ref="FHT9:FHT11" r:id="rId1672" display="https://www.visitbajasur.travel/es/" xr:uid="{5D845697-EB7D-4BC2-B644-A1AD427052F9}"/>
    <hyperlink ref="FIZ9:FIZ11" r:id="rId1673" display="https://www.visitbajasur.travel/es/" xr:uid="{502D43A2-9C49-4246-A80A-DD384AED8347}"/>
    <hyperlink ref="FKF9:FKF11" r:id="rId1674" display="https://www.visitbajasur.travel/es/" xr:uid="{D01976E6-CD1C-4869-9FD5-AD5DAF6D1362}"/>
    <hyperlink ref="FLL9:FLL11" r:id="rId1675" display="https://www.visitbajasur.travel/es/" xr:uid="{94DF35BA-5ECD-49E3-9E60-FF6C16519838}"/>
    <hyperlink ref="FMR9:FMR11" r:id="rId1676" display="https://www.visitbajasur.travel/es/" xr:uid="{251F12B2-B6EA-425F-9CC7-61940D44061B}"/>
    <hyperlink ref="FNX9:FNX11" r:id="rId1677" display="https://www.visitbajasur.travel/es/" xr:uid="{8D8624D1-AB29-4D3B-8529-EDE73104F471}"/>
    <hyperlink ref="FPD9:FPD11" r:id="rId1678" display="https://www.visitbajasur.travel/es/" xr:uid="{50E76E1D-A265-4B87-AA0D-1D6ED700467F}"/>
    <hyperlink ref="FQJ9:FQJ11" r:id="rId1679" display="https://www.visitbajasur.travel/es/" xr:uid="{71D5F923-00ED-4640-BC7A-113EEE780276}"/>
    <hyperlink ref="FRP9:FRP11" r:id="rId1680" display="https://www.visitbajasur.travel/es/" xr:uid="{B5AB7932-6CF3-441B-A48A-130495B69D88}"/>
    <hyperlink ref="FSV9:FSV11" r:id="rId1681" display="https://www.visitbajasur.travel/es/" xr:uid="{B75F9E6A-BADE-4E8E-BC33-EAFD910B702B}"/>
    <hyperlink ref="FUB9:FUB11" r:id="rId1682" display="https://www.visitbajasur.travel/es/" xr:uid="{4053EB07-7CB2-4D78-9BD9-9077189CF35B}"/>
    <hyperlink ref="FVH9:FVH11" r:id="rId1683" display="https://www.visitbajasur.travel/es/" xr:uid="{157A7FB1-7C98-4CA8-BBD0-19CD1BCEF8E2}"/>
    <hyperlink ref="FWN9:FWN11" r:id="rId1684" display="https://www.visitbajasur.travel/es/" xr:uid="{A46191A1-464A-4F72-9BDE-9DBAFC3F1B10}"/>
    <hyperlink ref="FXT9:FXT11" r:id="rId1685" display="https://www.visitbajasur.travel/es/" xr:uid="{4B83FCB7-01E1-4B76-BB75-F8E1912CC277}"/>
    <hyperlink ref="FYZ9:FYZ11" r:id="rId1686" display="https://www.visitbajasur.travel/es/" xr:uid="{44510F57-29C0-443D-B572-DB9858EE4735}"/>
    <hyperlink ref="GAF9:GAF11" r:id="rId1687" display="https://www.visitbajasur.travel/es/" xr:uid="{51C1F953-5636-4B84-B9A6-B4F887E5A228}"/>
    <hyperlink ref="GBL9:GBL11" r:id="rId1688" display="https://www.visitbajasur.travel/es/" xr:uid="{E5298711-95ED-4FD9-B175-2073C25D7E66}"/>
    <hyperlink ref="GCR9:GCR11" r:id="rId1689" display="https://www.visitbajasur.travel/es/" xr:uid="{C5785593-1751-41E2-A33E-9D075264FCAD}"/>
    <hyperlink ref="GDX9:GDX11" r:id="rId1690" display="https://www.visitbajasur.travel/es/" xr:uid="{EE7BFFDB-8C36-44BE-908D-069F994CCC77}"/>
    <hyperlink ref="GFD9:GFD11" r:id="rId1691" display="https://www.visitbajasur.travel/es/" xr:uid="{82D5F700-435B-4062-9F21-1D2824C20423}"/>
    <hyperlink ref="GGJ9:GGJ11" r:id="rId1692" display="https://www.visitbajasur.travel/es/" xr:uid="{F73ADA74-0DB5-4804-B385-4F3C6DA31D14}"/>
    <hyperlink ref="GHP9:GHP11" r:id="rId1693" display="https://www.visitbajasur.travel/es/" xr:uid="{1BBFE45F-6BCC-4F36-B1CB-95C608B3244E}"/>
    <hyperlink ref="GIV9:GIV11" r:id="rId1694" display="https://www.visitbajasur.travel/es/" xr:uid="{AC4E52AB-1DD7-4944-B621-02BA2A980791}"/>
    <hyperlink ref="GKB9:GKB11" r:id="rId1695" display="https://www.visitbajasur.travel/es/" xr:uid="{188A18B3-A848-4437-BE0F-E28468756EB0}"/>
    <hyperlink ref="GLH9:GLH11" r:id="rId1696" display="https://www.visitbajasur.travel/es/" xr:uid="{3B2BDB50-7EE3-4FAD-AAEC-01316170E84F}"/>
    <hyperlink ref="GMN9:GMN11" r:id="rId1697" display="https://www.visitbajasur.travel/es/" xr:uid="{FB5225B7-6050-44A3-9423-150BB5E52CA2}"/>
    <hyperlink ref="GNT9:GNT11" r:id="rId1698" display="https://www.visitbajasur.travel/es/" xr:uid="{E278F1D2-DAEB-4AE5-9188-77F823059389}"/>
    <hyperlink ref="GOZ9:GOZ11" r:id="rId1699" display="https://www.visitbajasur.travel/es/" xr:uid="{CD9E481B-58FE-45CE-AF7D-7D6734ED38CA}"/>
    <hyperlink ref="GQF9:GQF11" r:id="rId1700" display="https://www.visitbajasur.travel/es/" xr:uid="{A3521A7E-1664-43F3-AA31-8E373330E99D}"/>
    <hyperlink ref="GRL9:GRL11" r:id="rId1701" display="https://www.visitbajasur.travel/es/" xr:uid="{889D9384-AEAC-4A84-8571-A286BF121F74}"/>
    <hyperlink ref="GSR9:GSR11" r:id="rId1702" display="https://www.visitbajasur.travel/es/" xr:uid="{017277F7-F1A9-4D0F-9C31-256FF7654631}"/>
    <hyperlink ref="GTX9:GTX11" r:id="rId1703" display="https://www.visitbajasur.travel/es/" xr:uid="{1F562909-DD84-4EF8-B163-A14D68BF3297}"/>
    <hyperlink ref="GVD9:GVD11" r:id="rId1704" display="https://www.visitbajasur.travel/es/" xr:uid="{C8399F84-B387-4E51-B078-ECA1C84D858E}"/>
    <hyperlink ref="GWJ9:GWJ11" r:id="rId1705" display="https://www.visitbajasur.travel/es/" xr:uid="{8150B992-DD59-4FC6-B4F2-BA57EFEFC139}"/>
    <hyperlink ref="GXP9:GXP11" r:id="rId1706" display="https://www.visitbajasur.travel/es/" xr:uid="{574A95FF-7EC6-4A31-8E57-E01D807EB70F}"/>
    <hyperlink ref="GYV9:GYV11" r:id="rId1707" display="https://www.visitbajasur.travel/es/" xr:uid="{0947177C-6BDD-46FD-8B93-189638CCEF55}"/>
    <hyperlink ref="HAB9:HAB11" r:id="rId1708" display="https://www.visitbajasur.travel/es/" xr:uid="{C1FA51CE-608D-49F3-95B9-36FEA1468643}"/>
    <hyperlink ref="HBH9:HBH11" r:id="rId1709" display="https://www.visitbajasur.travel/es/" xr:uid="{49464049-3F65-412F-A181-A8A0E83AB4B4}"/>
    <hyperlink ref="HCN9:HCN11" r:id="rId1710" display="https://www.visitbajasur.travel/es/" xr:uid="{5138F592-0B56-42FD-BA78-20660C28B5FB}"/>
    <hyperlink ref="HDT9:HDT11" r:id="rId1711" display="https://www.visitbajasur.travel/es/" xr:uid="{4CCB8379-AB7D-4D23-8A06-45D59BC32115}"/>
    <hyperlink ref="HEZ9:HEZ11" r:id="rId1712" display="https://www.visitbajasur.travel/es/" xr:uid="{EFD5147C-320C-48F8-A14E-14FDC57EDD5B}"/>
    <hyperlink ref="HGF9:HGF11" r:id="rId1713" display="https://www.visitbajasur.travel/es/" xr:uid="{E0005838-32C8-4DFC-9547-FFE92E16F3D0}"/>
    <hyperlink ref="HHL9:HHL11" r:id="rId1714" display="https://www.visitbajasur.travel/es/" xr:uid="{CF29C06C-1F32-455F-BEC8-BB5C161580AE}"/>
    <hyperlink ref="HIR9:HIR11" r:id="rId1715" display="https://www.visitbajasur.travel/es/" xr:uid="{5A0DE96C-2B03-410B-812C-0F2AFBC41C5E}"/>
    <hyperlink ref="HJX9:HJX11" r:id="rId1716" display="https://www.visitbajasur.travel/es/" xr:uid="{5E1CAB38-B352-42F2-9474-242B3B521F13}"/>
    <hyperlink ref="HLD9:HLD11" r:id="rId1717" display="https://www.visitbajasur.travel/es/" xr:uid="{F8B6FFDD-5D93-47D8-9834-297ECC90D1D9}"/>
    <hyperlink ref="HMJ9:HMJ11" r:id="rId1718" display="https://www.visitbajasur.travel/es/" xr:uid="{40E0BCD6-216D-4A14-8F2E-5C4E20310EEE}"/>
    <hyperlink ref="HNP9:HNP11" r:id="rId1719" display="https://www.visitbajasur.travel/es/" xr:uid="{6F3522F2-E52E-46DD-B0FC-58B4C7143D8A}"/>
    <hyperlink ref="HOV9:HOV11" r:id="rId1720" display="https://www.visitbajasur.travel/es/" xr:uid="{39AD1951-ABB9-4DB9-BFC3-6C363E85DA27}"/>
    <hyperlink ref="HQB9:HQB11" r:id="rId1721" display="https://www.visitbajasur.travel/es/" xr:uid="{1101D4FD-CB31-4DC2-9E5A-9EB49DCD45ED}"/>
    <hyperlink ref="HRH9:HRH11" r:id="rId1722" display="https://www.visitbajasur.travel/es/" xr:uid="{38F16700-D0AA-4EB3-AE60-616DB37EBDF8}"/>
    <hyperlink ref="HSN9:HSN11" r:id="rId1723" display="https://www.visitbajasur.travel/es/" xr:uid="{3812FB26-B8B7-4264-A3A1-4822DA760957}"/>
    <hyperlink ref="HTT9:HTT11" r:id="rId1724" display="https://www.visitbajasur.travel/es/" xr:uid="{7D93AD07-9962-4C9C-904B-0D34848D0BB5}"/>
    <hyperlink ref="HUZ9:HUZ11" r:id="rId1725" display="https://www.visitbajasur.travel/es/" xr:uid="{300324D7-4CCB-4F75-A775-306F4A85F499}"/>
    <hyperlink ref="HWF9:HWF11" r:id="rId1726" display="https://www.visitbajasur.travel/es/" xr:uid="{56500263-5E3C-43D1-BF27-705DD00EE6C7}"/>
    <hyperlink ref="HXL9:HXL11" r:id="rId1727" display="https://www.visitbajasur.travel/es/" xr:uid="{F8B86D8F-4B7D-4E4B-A436-6B5A2231B26B}"/>
    <hyperlink ref="HYR9:HYR11" r:id="rId1728" display="https://www.visitbajasur.travel/es/" xr:uid="{BB946F11-EFB0-4E64-A307-FB15A709E5A7}"/>
    <hyperlink ref="HZX9:HZX11" r:id="rId1729" display="https://www.visitbajasur.travel/es/" xr:uid="{DF37A295-2CAB-4B2B-8C03-126385F210DD}"/>
    <hyperlink ref="IBD9:IBD11" r:id="rId1730" display="https://www.visitbajasur.travel/es/" xr:uid="{D55EDF64-4694-4076-9358-D58DBCE8E87A}"/>
    <hyperlink ref="ICJ9:ICJ11" r:id="rId1731" display="https://www.visitbajasur.travel/es/" xr:uid="{2377808C-F6D9-4ACD-9A17-44F114A0E36D}"/>
    <hyperlink ref="IDP9:IDP11" r:id="rId1732" display="https://www.visitbajasur.travel/es/" xr:uid="{A4339236-343A-4538-B1AE-3458EFE5DC84}"/>
    <hyperlink ref="IEV9:IEV11" r:id="rId1733" display="https://www.visitbajasur.travel/es/" xr:uid="{9C9BD1D8-CEE2-4D59-9DFC-2A7938A72114}"/>
    <hyperlink ref="IGB9:IGB11" r:id="rId1734" display="https://www.visitbajasur.travel/es/" xr:uid="{7E9A4D09-370D-4A0B-AAB7-9042408BDAA8}"/>
    <hyperlink ref="IHH9:IHH11" r:id="rId1735" display="https://www.visitbajasur.travel/es/" xr:uid="{385EA7C7-985C-4F3D-AE19-F309577A2880}"/>
    <hyperlink ref="IIN9:IIN11" r:id="rId1736" display="https://www.visitbajasur.travel/es/" xr:uid="{B30B6F8E-8775-43CC-BC57-4435BAFFBAD2}"/>
    <hyperlink ref="IJT9:IJT11" r:id="rId1737" display="https://www.visitbajasur.travel/es/" xr:uid="{9B8CAA67-6D75-43D7-BFF4-8E17DCC9A661}"/>
    <hyperlink ref="IKZ9:IKZ11" r:id="rId1738" display="https://www.visitbajasur.travel/es/" xr:uid="{818947E9-A15F-4607-9619-C5488399A7CF}"/>
    <hyperlink ref="IMF9:IMF11" r:id="rId1739" display="https://www.visitbajasur.travel/es/" xr:uid="{1C85BB43-02F0-44F7-90EE-0E03A9804577}"/>
    <hyperlink ref="INL9:INL11" r:id="rId1740" display="https://www.visitbajasur.travel/es/" xr:uid="{17458565-1AE3-4924-A7AB-4AEA733F19AD}"/>
    <hyperlink ref="IOR9:IOR11" r:id="rId1741" display="https://www.visitbajasur.travel/es/" xr:uid="{DF64B8E8-275C-46D4-8B1F-FCD7FA53BEC9}"/>
    <hyperlink ref="IPX9:IPX11" r:id="rId1742" display="https://www.visitbajasur.travel/es/" xr:uid="{FF979F46-CF49-4C88-BA6F-0C255DDEBD3E}"/>
    <hyperlink ref="IRD9:IRD11" r:id="rId1743" display="https://www.visitbajasur.travel/es/" xr:uid="{59F1C352-D9D7-425E-82E2-BA6D8F025A78}"/>
    <hyperlink ref="ISJ9:ISJ11" r:id="rId1744" display="https://www.visitbajasur.travel/es/" xr:uid="{BA487C2D-7F03-4E0D-9D73-E18FFF84DE18}"/>
    <hyperlink ref="ITP9:ITP11" r:id="rId1745" display="https://www.visitbajasur.travel/es/" xr:uid="{F88CB144-34BF-41EF-B433-9B6B4CFAA194}"/>
    <hyperlink ref="IUV9:IUV11" r:id="rId1746" display="https://www.visitbajasur.travel/es/" xr:uid="{CDC893E6-032A-4C5C-8601-B0A41BEF3482}"/>
    <hyperlink ref="IWB9:IWB11" r:id="rId1747" display="https://www.visitbajasur.travel/es/" xr:uid="{5900ABBF-AFE6-4979-B333-E5639A529CFE}"/>
    <hyperlink ref="IXH9:IXH11" r:id="rId1748" display="https://www.visitbajasur.travel/es/" xr:uid="{E1410515-C488-444F-85DD-858AD715845D}"/>
    <hyperlink ref="IYN9:IYN11" r:id="rId1749" display="https://www.visitbajasur.travel/es/" xr:uid="{0D2ACBF1-4151-4F82-8B77-7A40F3B19F91}"/>
    <hyperlink ref="IZT9:IZT11" r:id="rId1750" display="https://www.visitbajasur.travel/es/" xr:uid="{699F8F16-8959-43FD-839A-6D541144FDF0}"/>
    <hyperlink ref="JAZ9:JAZ11" r:id="rId1751" display="https://www.visitbajasur.travel/es/" xr:uid="{E3B17491-1FAA-465E-B90E-BD3BF965AE39}"/>
    <hyperlink ref="JCF9:JCF11" r:id="rId1752" display="https://www.visitbajasur.travel/es/" xr:uid="{5A964A13-808C-43B7-9EC0-10A6D732F4DE}"/>
    <hyperlink ref="JDL9:JDL11" r:id="rId1753" display="https://www.visitbajasur.travel/es/" xr:uid="{A6BC43D6-6BB0-4085-826E-07E3DDFC93F0}"/>
    <hyperlink ref="JER9:JER11" r:id="rId1754" display="https://www.visitbajasur.travel/es/" xr:uid="{7ACEBF68-306E-470E-9DFF-56ABEE11CB44}"/>
    <hyperlink ref="JFX9:JFX11" r:id="rId1755" display="https://www.visitbajasur.travel/es/" xr:uid="{324B916F-E86C-432C-9B45-13A0693FAD05}"/>
    <hyperlink ref="JHD9:JHD11" r:id="rId1756" display="https://www.visitbajasur.travel/es/" xr:uid="{4FDC977E-2844-4247-B576-4F2931F139F0}"/>
    <hyperlink ref="JIJ9:JIJ11" r:id="rId1757" display="https://www.visitbajasur.travel/es/" xr:uid="{60462B7C-FE88-473F-BD25-D9D9342F2421}"/>
    <hyperlink ref="JJP9:JJP11" r:id="rId1758" display="https://www.visitbajasur.travel/es/" xr:uid="{81D0CCBC-82FD-4B44-814B-08E3BA4DFE62}"/>
    <hyperlink ref="JKV9:JKV11" r:id="rId1759" display="https://www.visitbajasur.travel/es/" xr:uid="{E36AA714-50C1-4412-9016-DFA63754FE0C}"/>
    <hyperlink ref="JMB9:JMB11" r:id="rId1760" display="https://www.visitbajasur.travel/es/" xr:uid="{8310ECD9-1EC8-49B1-B30A-4AFE90B31EAE}"/>
    <hyperlink ref="JNH9:JNH11" r:id="rId1761" display="https://www.visitbajasur.travel/es/" xr:uid="{393B12D9-5077-454C-B7D2-0F9517C4A980}"/>
    <hyperlink ref="JON9:JON11" r:id="rId1762" display="https://www.visitbajasur.travel/es/" xr:uid="{8AC4E632-63E4-47B8-8D5A-EB370931518F}"/>
    <hyperlink ref="JPT9:JPT11" r:id="rId1763" display="https://www.visitbajasur.travel/es/" xr:uid="{6457ECF4-DA44-41F2-B17E-FC91EE3EAF59}"/>
    <hyperlink ref="JQZ9:JQZ11" r:id="rId1764" display="https://www.visitbajasur.travel/es/" xr:uid="{EE4D759C-6C71-40B1-BC9E-74E7535A3A37}"/>
    <hyperlink ref="JSF9:JSF11" r:id="rId1765" display="https://www.visitbajasur.travel/es/" xr:uid="{C0B99A99-D774-4D81-8ADC-3550828CC087}"/>
    <hyperlink ref="JTL9:JTL11" r:id="rId1766" display="https://www.visitbajasur.travel/es/" xr:uid="{A3468234-213F-4F89-AE7B-17B524F3FBE2}"/>
    <hyperlink ref="JUR9:JUR11" r:id="rId1767" display="https://www.visitbajasur.travel/es/" xr:uid="{7BFEC415-AB05-431E-8ACB-F1168789D599}"/>
    <hyperlink ref="JVX9:JVX11" r:id="rId1768" display="https://www.visitbajasur.travel/es/" xr:uid="{13A5F11E-CADD-48C5-80AE-83EB42C0FF8E}"/>
    <hyperlink ref="JXD9:JXD11" r:id="rId1769" display="https://www.visitbajasur.travel/es/" xr:uid="{41E2C790-3107-4017-A735-EE0EFCF1C657}"/>
    <hyperlink ref="JYJ9:JYJ11" r:id="rId1770" display="https://www.visitbajasur.travel/es/" xr:uid="{C31C45AA-C439-4DB1-AF69-D5DD8CA336D4}"/>
    <hyperlink ref="JZP9:JZP11" r:id="rId1771" display="https://www.visitbajasur.travel/es/" xr:uid="{599F13BD-8977-4434-B462-DE56C8E4D510}"/>
    <hyperlink ref="KAV9:KAV11" r:id="rId1772" display="https://www.visitbajasur.travel/es/" xr:uid="{036714E0-0042-42F5-BB4C-FACBE53B521B}"/>
    <hyperlink ref="KCB9:KCB11" r:id="rId1773" display="https://www.visitbajasur.travel/es/" xr:uid="{B0BC1618-48BC-4598-AF82-CA1EF32C06FC}"/>
    <hyperlink ref="KDH9:KDH11" r:id="rId1774" display="https://www.visitbajasur.travel/es/" xr:uid="{FE4A1762-76A3-4F93-9EC1-1753CBB4C22A}"/>
    <hyperlink ref="KEN9:KEN11" r:id="rId1775" display="https://www.visitbajasur.travel/es/" xr:uid="{CEF5EB9B-CC69-4F6F-A335-2DEA68D4211F}"/>
    <hyperlink ref="KFT9:KFT11" r:id="rId1776" display="https://www.visitbajasur.travel/es/" xr:uid="{43237E5D-5E18-4877-9EAF-B3082B320836}"/>
    <hyperlink ref="KGZ9:KGZ11" r:id="rId1777" display="https://www.visitbajasur.travel/es/" xr:uid="{1B68136A-B759-4031-9613-B84BA3C8B9A4}"/>
    <hyperlink ref="KIF9:KIF11" r:id="rId1778" display="https://www.visitbajasur.travel/es/" xr:uid="{88A037C8-A09C-44BF-82A5-FEF33A132A9C}"/>
    <hyperlink ref="KJL9:KJL11" r:id="rId1779" display="https://www.visitbajasur.travel/es/" xr:uid="{E33587D3-7889-494E-A664-4687B2908C43}"/>
    <hyperlink ref="KKR9:KKR11" r:id="rId1780" display="https://www.visitbajasur.travel/es/" xr:uid="{7EA54CB3-CA77-4CFB-A0AD-C438ECA5E6FF}"/>
    <hyperlink ref="KLX9:KLX11" r:id="rId1781" display="https://www.visitbajasur.travel/es/" xr:uid="{3B3AE4F0-9EFC-448F-A741-110C408739F1}"/>
    <hyperlink ref="KND9:KND11" r:id="rId1782" display="https://www.visitbajasur.travel/es/" xr:uid="{7842E530-E8E3-402B-9EE2-27C2C930C851}"/>
    <hyperlink ref="KOJ9:KOJ11" r:id="rId1783" display="https://www.visitbajasur.travel/es/" xr:uid="{0C283A05-D266-4101-8672-6F7ECD3D5C2F}"/>
    <hyperlink ref="KPP9:KPP11" r:id="rId1784" display="https://www.visitbajasur.travel/es/" xr:uid="{32AC6C56-6C89-45FF-9F10-337A7586C715}"/>
    <hyperlink ref="KQV9:KQV11" r:id="rId1785" display="https://www.visitbajasur.travel/es/" xr:uid="{B8EAC6EA-0459-4CAC-8141-53E18CCCB6B2}"/>
    <hyperlink ref="KSB9:KSB11" r:id="rId1786" display="https://www.visitbajasur.travel/es/" xr:uid="{B04929BD-45F4-42E7-B630-234AECD4B52B}"/>
    <hyperlink ref="KTH9:KTH11" r:id="rId1787" display="https://www.visitbajasur.travel/es/" xr:uid="{55955C77-BCB8-4B7E-8DDD-76465D9A09B3}"/>
    <hyperlink ref="KUN9:KUN11" r:id="rId1788" display="https://www.visitbajasur.travel/es/" xr:uid="{0857FF44-17F4-49A8-9EBF-423F84D23BC8}"/>
    <hyperlink ref="KVT9:KVT11" r:id="rId1789" display="https://www.visitbajasur.travel/es/" xr:uid="{FBC80DDB-77CD-449E-B026-58AC6E80CCC3}"/>
    <hyperlink ref="KWZ9:KWZ11" r:id="rId1790" display="https://www.visitbajasur.travel/es/" xr:uid="{46260DB3-B9FA-4580-AF64-EC96848E6347}"/>
    <hyperlink ref="KYF9:KYF11" r:id="rId1791" display="https://www.visitbajasur.travel/es/" xr:uid="{B758F5DD-5E3A-42DA-A86E-A4F893C0874C}"/>
    <hyperlink ref="KZL9:KZL11" r:id="rId1792" display="https://www.visitbajasur.travel/es/" xr:uid="{B44C490B-F22F-47D7-A670-B3F1830B8A62}"/>
    <hyperlink ref="LAR9:LAR11" r:id="rId1793" display="https://www.visitbajasur.travel/es/" xr:uid="{C6CF9A41-2B73-46B1-B23C-360050BCD0E7}"/>
    <hyperlink ref="LBX9:LBX11" r:id="rId1794" display="https://www.visitbajasur.travel/es/" xr:uid="{BB60E4E2-BFCC-4EA2-B3EC-B4815F491717}"/>
    <hyperlink ref="LDD9:LDD11" r:id="rId1795" display="https://www.visitbajasur.travel/es/" xr:uid="{C9FCB8AF-D263-4A52-B191-9FB4C1927396}"/>
    <hyperlink ref="LEJ9:LEJ11" r:id="rId1796" display="https://www.visitbajasur.travel/es/" xr:uid="{A043366D-9255-409B-A633-A1CE193FA58B}"/>
    <hyperlink ref="LFP9:LFP11" r:id="rId1797" display="https://www.visitbajasur.travel/es/" xr:uid="{3782C51F-5F81-44CA-8B36-BA557E081441}"/>
    <hyperlink ref="LGV9:LGV11" r:id="rId1798" display="https://www.visitbajasur.travel/es/" xr:uid="{0CE1DF95-42CC-49B8-A5D3-491B4BE308C5}"/>
    <hyperlink ref="LIB9:LIB11" r:id="rId1799" display="https://www.visitbajasur.travel/es/" xr:uid="{CD0CF1B9-9332-48F8-88E6-1D37E6564843}"/>
    <hyperlink ref="LJH9:LJH11" r:id="rId1800" display="https://www.visitbajasur.travel/es/" xr:uid="{712C615D-B086-4D39-BCF4-C5ED5FD374E2}"/>
    <hyperlink ref="LKN9:LKN11" r:id="rId1801" display="https://www.visitbajasur.travel/es/" xr:uid="{BE314FF9-5E5A-4102-B96F-7DE3F0292B2C}"/>
    <hyperlink ref="LLT9:LLT11" r:id="rId1802" display="https://www.visitbajasur.travel/es/" xr:uid="{B8C43AE0-C6EC-4FE6-9240-2890C2D982D6}"/>
    <hyperlink ref="LMZ9:LMZ11" r:id="rId1803" display="https://www.visitbajasur.travel/es/" xr:uid="{85A7235A-2F8E-47F4-A67F-A018D792909F}"/>
    <hyperlink ref="LOF9:LOF11" r:id="rId1804" display="https://www.visitbajasur.travel/es/" xr:uid="{F3BC8862-9167-482F-88DC-51DB93EA4C81}"/>
    <hyperlink ref="LPL9:LPL11" r:id="rId1805" display="https://www.visitbajasur.travel/es/" xr:uid="{47DAF011-B5D2-44E6-AF2F-CB925EB275CF}"/>
    <hyperlink ref="LQR9:LQR11" r:id="rId1806" display="https://www.visitbajasur.travel/es/" xr:uid="{3BC27C24-881F-4A11-8D50-2C07C55E39A0}"/>
    <hyperlink ref="LRX9:LRX11" r:id="rId1807" display="https://www.visitbajasur.travel/es/" xr:uid="{A732DD89-8EF2-49F0-B906-77571C89689F}"/>
    <hyperlink ref="LTD9:LTD11" r:id="rId1808" display="https://www.visitbajasur.travel/es/" xr:uid="{F40E1210-76CE-49B9-82C0-BEADC556D866}"/>
    <hyperlink ref="LUJ9:LUJ11" r:id="rId1809" display="https://www.visitbajasur.travel/es/" xr:uid="{7C43C5AC-2C73-46B6-B22A-4D56D7752D49}"/>
    <hyperlink ref="LVP9:LVP11" r:id="rId1810" display="https://www.visitbajasur.travel/es/" xr:uid="{8C724753-F818-4F88-8820-684B937742A4}"/>
    <hyperlink ref="LWV9:LWV11" r:id="rId1811" display="https://www.visitbajasur.travel/es/" xr:uid="{52BEDF08-1521-47E6-BC9A-3923A80E54BE}"/>
    <hyperlink ref="LYB9:LYB11" r:id="rId1812" display="https://www.visitbajasur.travel/es/" xr:uid="{19D14B38-E03E-4C3C-83A6-29A80C1ED638}"/>
    <hyperlink ref="LZH9:LZH11" r:id="rId1813" display="https://www.visitbajasur.travel/es/" xr:uid="{5CB25563-F81A-4F14-B06E-164EDDAC9859}"/>
    <hyperlink ref="MAN9:MAN11" r:id="rId1814" display="https://www.visitbajasur.travel/es/" xr:uid="{9229F803-7E6E-4069-8000-92100EDCB6AA}"/>
    <hyperlink ref="MBT9:MBT11" r:id="rId1815" display="https://www.visitbajasur.travel/es/" xr:uid="{3F99F86F-6B4F-42AF-B432-C866385ADF9A}"/>
    <hyperlink ref="MCZ9:MCZ11" r:id="rId1816" display="https://www.visitbajasur.travel/es/" xr:uid="{1799B24F-8D5A-4B4B-BC27-6B10DBFCC83E}"/>
    <hyperlink ref="MEF9:MEF11" r:id="rId1817" display="https://www.visitbajasur.travel/es/" xr:uid="{FA285DAA-2D1B-4773-84F8-872A84B7FBE0}"/>
    <hyperlink ref="MFL9:MFL11" r:id="rId1818" display="https://www.visitbajasur.travel/es/" xr:uid="{9EB70491-FE3F-4240-9964-49E42CF2ACC2}"/>
    <hyperlink ref="MGR9:MGR11" r:id="rId1819" display="https://www.visitbajasur.travel/es/" xr:uid="{7BC09E18-A8AD-423D-A2D0-3FFEAB8F2885}"/>
    <hyperlink ref="MHX9:MHX11" r:id="rId1820" display="https://www.visitbajasur.travel/es/" xr:uid="{E6A7DA31-0DF4-4580-BCD3-720E602DD766}"/>
    <hyperlink ref="MJD9:MJD11" r:id="rId1821" display="https://www.visitbajasur.travel/es/" xr:uid="{ACA26663-A499-4598-99D7-72E77175A14D}"/>
    <hyperlink ref="MKJ9:MKJ11" r:id="rId1822" display="https://www.visitbajasur.travel/es/" xr:uid="{05B38FEA-6770-4456-B1D2-951E3560C771}"/>
    <hyperlink ref="MLP9:MLP11" r:id="rId1823" display="https://www.visitbajasur.travel/es/" xr:uid="{5CFBB71D-A736-4BB4-B399-8995E50F73C0}"/>
    <hyperlink ref="MMV9:MMV11" r:id="rId1824" display="https://www.visitbajasur.travel/es/" xr:uid="{2A9DA999-B18E-481A-90B6-CD5AE8237E3D}"/>
    <hyperlink ref="MOB9:MOB11" r:id="rId1825" display="https://www.visitbajasur.travel/es/" xr:uid="{91C44C96-A79F-4CA2-A942-EA78F87B4E9B}"/>
    <hyperlink ref="MPH9:MPH11" r:id="rId1826" display="https://www.visitbajasur.travel/es/" xr:uid="{C941C96D-703A-4493-90C7-ED2F7476B3F9}"/>
    <hyperlink ref="MQN9:MQN11" r:id="rId1827" display="https://www.visitbajasur.travel/es/" xr:uid="{C7847113-50C6-495B-A264-7231822D7461}"/>
    <hyperlink ref="MRT9:MRT11" r:id="rId1828" display="https://www.visitbajasur.travel/es/" xr:uid="{376E1352-D1BE-4446-A1C6-431EEFD0A52B}"/>
    <hyperlink ref="MSZ9:MSZ11" r:id="rId1829" display="https://www.visitbajasur.travel/es/" xr:uid="{CE366673-A2A8-4286-A613-BFCEAF57BA21}"/>
    <hyperlink ref="MUF9:MUF11" r:id="rId1830" display="https://www.visitbajasur.travel/es/" xr:uid="{89DA39DC-C85F-4CED-8380-418B08E31285}"/>
    <hyperlink ref="MVL9:MVL11" r:id="rId1831" display="https://www.visitbajasur.travel/es/" xr:uid="{7496973B-C0E1-43B8-80A7-CBA869868FF2}"/>
    <hyperlink ref="MWR9:MWR11" r:id="rId1832" display="https://www.visitbajasur.travel/es/" xr:uid="{4E91BCB8-EBDD-4AE7-83AA-9DFD7EFD6E5E}"/>
    <hyperlink ref="MXX9:MXX11" r:id="rId1833" display="https://www.visitbajasur.travel/es/" xr:uid="{7E96D81E-4203-411A-93FD-125DF25F7B6D}"/>
    <hyperlink ref="MZD9:MZD11" r:id="rId1834" display="https://www.visitbajasur.travel/es/" xr:uid="{78642184-0BFD-4CD9-AF08-3E0EA6057A80}"/>
    <hyperlink ref="NAJ9:NAJ11" r:id="rId1835" display="https://www.visitbajasur.travel/es/" xr:uid="{5B0FCE58-ED1A-467E-8284-49536BF0DF8E}"/>
    <hyperlink ref="NBP9:NBP11" r:id="rId1836" display="https://www.visitbajasur.travel/es/" xr:uid="{126A31A0-D22F-4537-8B04-0BE90BCFA7E0}"/>
    <hyperlink ref="NCV9:NCV11" r:id="rId1837" display="https://www.visitbajasur.travel/es/" xr:uid="{9522A750-1E40-4046-A45E-CAC902BD3769}"/>
    <hyperlink ref="NEB9:NEB11" r:id="rId1838" display="https://www.visitbajasur.travel/es/" xr:uid="{DF433E67-5DE2-4F5E-B4AC-06783EEF09D6}"/>
    <hyperlink ref="NFH9:NFH11" r:id="rId1839" display="https://www.visitbajasur.travel/es/" xr:uid="{9B9E93D5-144A-4307-B884-E1D189DCF812}"/>
    <hyperlink ref="NGN9:NGN11" r:id="rId1840" display="https://www.visitbajasur.travel/es/" xr:uid="{FBFBDECF-D9D4-47F5-9752-8508B53FAB90}"/>
    <hyperlink ref="NHT9:NHT11" r:id="rId1841" display="https://www.visitbajasur.travel/es/" xr:uid="{AC61BA65-FD47-430A-9123-159EE8189B8B}"/>
    <hyperlink ref="NIZ9:NIZ11" r:id="rId1842" display="https://www.visitbajasur.travel/es/" xr:uid="{7D5EF962-A19F-4D45-BD28-FD89231D9CCF}"/>
    <hyperlink ref="NKF9:NKF11" r:id="rId1843" display="https://www.visitbajasur.travel/es/" xr:uid="{C37C50B6-49C0-48C4-BD32-9C2B438EA1FC}"/>
    <hyperlink ref="NLL9:NLL11" r:id="rId1844" display="https://www.visitbajasur.travel/es/" xr:uid="{96873668-A6F1-400C-B78A-5DA21CAD5125}"/>
    <hyperlink ref="NMR9:NMR11" r:id="rId1845" display="https://www.visitbajasur.travel/es/" xr:uid="{54611634-6916-4BF8-8ADB-B23E10900D0D}"/>
    <hyperlink ref="NNX9:NNX11" r:id="rId1846" display="https://www.visitbajasur.travel/es/" xr:uid="{58E587A5-FD94-425C-BC4D-E6DE59EADCA5}"/>
    <hyperlink ref="NPD9:NPD11" r:id="rId1847" display="https://www.visitbajasur.travel/es/" xr:uid="{69DFCED6-C253-4CDC-9056-511D0F5F7F51}"/>
    <hyperlink ref="NQJ9:NQJ11" r:id="rId1848" display="https://www.visitbajasur.travel/es/" xr:uid="{E9444F38-ED96-494D-BBA3-90BB8A9E78B2}"/>
    <hyperlink ref="NRP9:NRP11" r:id="rId1849" display="https://www.visitbajasur.travel/es/" xr:uid="{3481729E-B535-404B-A8C1-F8319B652D7D}"/>
    <hyperlink ref="NSV9:NSV11" r:id="rId1850" display="https://www.visitbajasur.travel/es/" xr:uid="{A378AA90-14F3-4553-83F2-971856145108}"/>
    <hyperlink ref="NUB9:NUB11" r:id="rId1851" display="https://www.visitbajasur.travel/es/" xr:uid="{D0360948-EC95-40ED-97A8-2365323580C8}"/>
    <hyperlink ref="NVH9:NVH11" r:id="rId1852" display="https://www.visitbajasur.travel/es/" xr:uid="{2D3C2BB4-C8A1-4E51-B662-CB5808B3B575}"/>
    <hyperlink ref="NWN9:NWN11" r:id="rId1853" display="https://www.visitbajasur.travel/es/" xr:uid="{85C1BC21-5A34-4611-8556-A7D23F6FB5FC}"/>
    <hyperlink ref="NXT9:NXT11" r:id="rId1854" display="https://www.visitbajasur.travel/es/" xr:uid="{D4277D34-65A9-4AC2-9A3A-8A4DC21511A0}"/>
    <hyperlink ref="NYZ9:NYZ11" r:id="rId1855" display="https://www.visitbajasur.travel/es/" xr:uid="{F7A42675-90D4-446D-9AC0-3088FCC59770}"/>
    <hyperlink ref="OAF9:OAF11" r:id="rId1856" display="https://www.visitbajasur.travel/es/" xr:uid="{F5F2E73A-84F0-4330-B9CD-A5CFBA159977}"/>
    <hyperlink ref="OBL9:OBL11" r:id="rId1857" display="https://www.visitbajasur.travel/es/" xr:uid="{88508198-70A0-4761-AA40-5B33EBD996BD}"/>
    <hyperlink ref="OCR9:OCR11" r:id="rId1858" display="https://www.visitbajasur.travel/es/" xr:uid="{ADC859B6-430A-4C24-9F18-245715E1BBD9}"/>
    <hyperlink ref="ODX9:ODX11" r:id="rId1859" display="https://www.visitbajasur.travel/es/" xr:uid="{7D31497C-9FAD-427D-B774-7D76C372C595}"/>
    <hyperlink ref="OFD9:OFD11" r:id="rId1860" display="https://www.visitbajasur.travel/es/" xr:uid="{4B130B60-1777-4CDD-9875-B5EC523763B8}"/>
    <hyperlink ref="OGJ9:OGJ11" r:id="rId1861" display="https://www.visitbajasur.travel/es/" xr:uid="{105FBA56-AFF3-4FD8-8905-75D1767A7CCE}"/>
    <hyperlink ref="OHP9:OHP11" r:id="rId1862" display="https://www.visitbajasur.travel/es/" xr:uid="{FC220963-3495-4025-ABF4-4A808C51E9AD}"/>
    <hyperlink ref="OIV9:OIV11" r:id="rId1863" display="https://www.visitbajasur.travel/es/" xr:uid="{612DA986-60BA-4193-855A-A6CC3DB32D97}"/>
    <hyperlink ref="OKB9:OKB11" r:id="rId1864" display="https://www.visitbajasur.travel/es/" xr:uid="{9B8C0D8F-54D3-4569-9D66-B795A5FA5402}"/>
    <hyperlink ref="OLH9:OLH11" r:id="rId1865" display="https://www.visitbajasur.travel/es/" xr:uid="{CBBAAA4E-A187-47F3-9899-CB87A6EEF730}"/>
    <hyperlink ref="OMN9:OMN11" r:id="rId1866" display="https://www.visitbajasur.travel/es/" xr:uid="{306E6653-A6EF-4A9E-BDCB-03FEF5BBF763}"/>
    <hyperlink ref="ONT9:ONT11" r:id="rId1867" display="https://www.visitbajasur.travel/es/" xr:uid="{E9DDF4A8-E295-47CF-A503-A506B6502C85}"/>
    <hyperlink ref="OOZ9:OOZ11" r:id="rId1868" display="https://www.visitbajasur.travel/es/" xr:uid="{CEB240C9-11D7-413B-BF2C-CE2C95F568D4}"/>
    <hyperlink ref="OQF9:OQF11" r:id="rId1869" display="https://www.visitbajasur.travel/es/" xr:uid="{6DED82A8-5F43-40DF-98A5-6D486FA765F2}"/>
    <hyperlink ref="ORL9:ORL11" r:id="rId1870" display="https://www.visitbajasur.travel/es/" xr:uid="{6259CAC0-C5E3-4553-B656-BBAFD6C60FCB}"/>
    <hyperlink ref="OSR9:OSR11" r:id="rId1871" display="https://www.visitbajasur.travel/es/" xr:uid="{9567B7F1-17CE-4B35-90DE-F3BD895D57D5}"/>
    <hyperlink ref="OTX9:OTX11" r:id="rId1872" display="https://www.visitbajasur.travel/es/" xr:uid="{2963E0C3-24C1-4C4A-990E-820CE269F5BC}"/>
    <hyperlink ref="OVD9:OVD11" r:id="rId1873" display="https://www.visitbajasur.travel/es/" xr:uid="{6F7A3620-C3FF-4B00-8353-6B29969A3868}"/>
    <hyperlink ref="OWJ9:OWJ11" r:id="rId1874" display="https://www.visitbajasur.travel/es/" xr:uid="{4C8B2447-60D5-491E-9F59-BB2954595A0D}"/>
    <hyperlink ref="OXP9:OXP11" r:id="rId1875" display="https://www.visitbajasur.travel/es/" xr:uid="{3F270E73-D57E-4798-AD50-8316D3CA2DD1}"/>
    <hyperlink ref="OYV9:OYV11" r:id="rId1876" display="https://www.visitbajasur.travel/es/" xr:uid="{E066827E-874D-4D12-BEBF-3ED86CA78148}"/>
    <hyperlink ref="PAB9:PAB11" r:id="rId1877" display="https://www.visitbajasur.travel/es/" xr:uid="{E32EBFC5-1D2A-43ED-991E-DAF12B6A2535}"/>
    <hyperlink ref="PBH9:PBH11" r:id="rId1878" display="https://www.visitbajasur.travel/es/" xr:uid="{EDCBF199-4298-4D36-A5D1-76146547199E}"/>
    <hyperlink ref="PCN9:PCN11" r:id="rId1879" display="https://www.visitbajasur.travel/es/" xr:uid="{DDB59339-6C85-4308-90AF-2C9F4B154188}"/>
    <hyperlink ref="PDT9:PDT11" r:id="rId1880" display="https://www.visitbajasur.travel/es/" xr:uid="{8B6FFEFC-2FEC-4B65-899C-E17217BCE075}"/>
    <hyperlink ref="PEZ9:PEZ11" r:id="rId1881" display="https://www.visitbajasur.travel/es/" xr:uid="{A50A30BA-6DC1-4604-A903-C4A1F49A1CA1}"/>
    <hyperlink ref="PGF9:PGF11" r:id="rId1882" display="https://www.visitbajasur.travel/es/" xr:uid="{4CE37FB3-5ADB-42EB-BF8E-CFA5D5F30F23}"/>
    <hyperlink ref="PHL9:PHL11" r:id="rId1883" display="https://www.visitbajasur.travel/es/" xr:uid="{5B1DAF96-18EA-4710-8E7B-7F0CFDD0A9D1}"/>
    <hyperlink ref="PIR9:PIR11" r:id="rId1884" display="https://www.visitbajasur.travel/es/" xr:uid="{070D7E0C-4BE7-4657-AEF2-C92B6D7BA920}"/>
    <hyperlink ref="PJX9:PJX11" r:id="rId1885" display="https://www.visitbajasur.travel/es/" xr:uid="{92AE241A-D14D-42BB-BFCD-E7BF0277A213}"/>
    <hyperlink ref="PLD9:PLD11" r:id="rId1886" display="https://www.visitbajasur.travel/es/" xr:uid="{64720332-DDE4-4218-A85B-7B94C91EF275}"/>
    <hyperlink ref="PMJ9:PMJ11" r:id="rId1887" display="https://www.visitbajasur.travel/es/" xr:uid="{6A30B456-9CF4-456F-B2A2-BA2A714D121D}"/>
    <hyperlink ref="PNP9:PNP11" r:id="rId1888" display="https://www.visitbajasur.travel/es/" xr:uid="{D909FCF1-6232-4C61-973D-B022EF1C0360}"/>
    <hyperlink ref="POV9:POV11" r:id="rId1889" display="https://www.visitbajasur.travel/es/" xr:uid="{1EC09660-9A3C-4788-BD96-7F943082BDD3}"/>
    <hyperlink ref="PQB9:PQB11" r:id="rId1890" display="https://www.visitbajasur.travel/es/" xr:uid="{E77D1ED2-7A70-42D3-90D4-DF1A1751A736}"/>
    <hyperlink ref="PRH9:PRH11" r:id="rId1891" display="https://www.visitbajasur.travel/es/" xr:uid="{C19DB65F-DCAD-4F4B-A1F8-E41CE2AFFCDA}"/>
    <hyperlink ref="PSN9:PSN11" r:id="rId1892" display="https://www.visitbajasur.travel/es/" xr:uid="{D801BDE4-3289-4FFF-BAE8-EA6D84396CEC}"/>
    <hyperlink ref="PTT9:PTT11" r:id="rId1893" display="https://www.visitbajasur.travel/es/" xr:uid="{1F91E052-BFC9-465F-B768-FEC26F04B613}"/>
    <hyperlink ref="PUZ9:PUZ11" r:id="rId1894" display="https://www.visitbajasur.travel/es/" xr:uid="{44CB9B75-71BC-48FC-9874-C0567D178631}"/>
    <hyperlink ref="PWF9:PWF11" r:id="rId1895" display="https://www.visitbajasur.travel/es/" xr:uid="{0DEED728-71BD-4914-9743-E8EFFDF83845}"/>
    <hyperlink ref="PXL9:PXL11" r:id="rId1896" display="https://www.visitbajasur.travel/es/" xr:uid="{38B0A9E3-561D-43EA-8805-9CF938697CEF}"/>
    <hyperlink ref="PYR9:PYR11" r:id="rId1897" display="https://www.visitbajasur.travel/es/" xr:uid="{F202FDCE-837E-4055-A04C-86B21D6EECAE}"/>
    <hyperlink ref="PZX9:PZX11" r:id="rId1898" display="https://www.visitbajasur.travel/es/" xr:uid="{4C2D92DD-3240-4446-A1FF-E5D3B4A0867A}"/>
    <hyperlink ref="QBD9:QBD11" r:id="rId1899" display="https://www.visitbajasur.travel/es/" xr:uid="{B69D32BE-E30A-4AE9-96A6-6D45F0A16F42}"/>
    <hyperlink ref="QCJ9:QCJ11" r:id="rId1900" display="https://www.visitbajasur.travel/es/" xr:uid="{795C2D9E-767D-44B9-A122-9A11FCF682F2}"/>
    <hyperlink ref="QDP9:QDP11" r:id="rId1901" display="https://www.visitbajasur.travel/es/" xr:uid="{72182E08-8C61-4E5C-8C95-4E49242C76CB}"/>
    <hyperlink ref="QEV9:QEV11" r:id="rId1902" display="https://www.visitbajasur.travel/es/" xr:uid="{EB0639F3-B58A-40BF-8E38-F00ADA9E9C16}"/>
    <hyperlink ref="QGB9:QGB11" r:id="rId1903" display="https://www.visitbajasur.travel/es/" xr:uid="{91471CF4-1F0B-4968-A13D-CD854CCB5652}"/>
    <hyperlink ref="QHH9:QHH11" r:id="rId1904" display="https://www.visitbajasur.travel/es/" xr:uid="{B6DC0D32-7704-4F7E-B05D-8F0EE655A7E2}"/>
    <hyperlink ref="QIN9:QIN11" r:id="rId1905" display="https://www.visitbajasur.travel/es/" xr:uid="{98DD4AF4-41EE-436E-9D3D-9E5C5E8E9613}"/>
    <hyperlink ref="QJT9:QJT11" r:id="rId1906" display="https://www.visitbajasur.travel/es/" xr:uid="{F3009ADD-0043-4258-8637-50569AF715FA}"/>
    <hyperlink ref="QKZ9:QKZ11" r:id="rId1907" display="https://www.visitbajasur.travel/es/" xr:uid="{7030F25F-3A52-41B5-90EF-2B9F276E5ECA}"/>
    <hyperlink ref="QMF9:QMF11" r:id="rId1908" display="https://www.visitbajasur.travel/es/" xr:uid="{7CFE429D-B183-46F8-A94B-72E84FB10BF0}"/>
    <hyperlink ref="QNL9:QNL11" r:id="rId1909" display="https://www.visitbajasur.travel/es/" xr:uid="{1F305363-7E19-4B2B-89F7-5E0D42F73163}"/>
    <hyperlink ref="QOR9:QOR11" r:id="rId1910" display="https://www.visitbajasur.travel/es/" xr:uid="{92CE5B9E-4B35-40AA-8D31-E50FA27AAC35}"/>
    <hyperlink ref="QPX9:QPX11" r:id="rId1911" display="https://www.visitbajasur.travel/es/" xr:uid="{1B404328-9615-4D77-AD2E-A8575BAEDED4}"/>
    <hyperlink ref="QRD9:QRD11" r:id="rId1912" display="https://www.visitbajasur.travel/es/" xr:uid="{6B8953E1-9EF8-4B4A-90AC-5963059FC127}"/>
    <hyperlink ref="QSJ9:QSJ11" r:id="rId1913" display="https://www.visitbajasur.travel/es/" xr:uid="{A6F7D63B-7DF1-46FF-BE5F-7CD387CA0FB0}"/>
    <hyperlink ref="QTP9:QTP11" r:id="rId1914" display="https://www.visitbajasur.travel/es/" xr:uid="{182B934B-728E-4ABC-BBCB-0371F3D7C265}"/>
    <hyperlink ref="QUV9:QUV11" r:id="rId1915" display="https://www.visitbajasur.travel/es/" xr:uid="{2379E353-A1F9-42A7-AA4B-2BEC507E25B6}"/>
    <hyperlink ref="QWB9:QWB11" r:id="rId1916" display="https://www.visitbajasur.travel/es/" xr:uid="{80327222-DC39-4B57-8B5D-76B90D558560}"/>
    <hyperlink ref="QXH9:QXH11" r:id="rId1917" display="https://www.visitbajasur.travel/es/" xr:uid="{43F21801-94B1-4170-AD04-BDA60EB1D553}"/>
    <hyperlink ref="QYN9:QYN11" r:id="rId1918" display="https://www.visitbajasur.travel/es/" xr:uid="{64092C4C-0E85-4E92-834F-016F96C415FD}"/>
    <hyperlink ref="QZT9:QZT11" r:id="rId1919" display="https://www.visitbajasur.travel/es/" xr:uid="{2F3C5598-B56D-41D7-9800-1DAA995AEED8}"/>
    <hyperlink ref="RAZ9:RAZ11" r:id="rId1920" display="https://www.visitbajasur.travel/es/" xr:uid="{1EB75D7B-9B41-40E9-AD58-992E67FD24E3}"/>
    <hyperlink ref="RCF9:RCF11" r:id="rId1921" display="https://www.visitbajasur.travel/es/" xr:uid="{0D7CD2AC-66AD-4CD2-9AE2-5D12FBFD8F7A}"/>
    <hyperlink ref="RDL9:RDL11" r:id="rId1922" display="https://www.visitbajasur.travel/es/" xr:uid="{35610A3B-D6FE-4474-B9D4-497B9ABA936C}"/>
    <hyperlink ref="RER9:RER11" r:id="rId1923" display="https://www.visitbajasur.travel/es/" xr:uid="{AABFE23A-803A-48E5-B4B6-C9809DF4D4AA}"/>
    <hyperlink ref="RFX9:RFX11" r:id="rId1924" display="https://www.visitbajasur.travel/es/" xr:uid="{47181433-9297-455F-AD70-35E86B900703}"/>
    <hyperlink ref="RHD9:RHD11" r:id="rId1925" display="https://www.visitbajasur.travel/es/" xr:uid="{EA3FB73F-8548-4E6B-BE11-DDC517A404F7}"/>
    <hyperlink ref="RIJ9:RIJ11" r:id="rId1926" display="https://www.visitbajasur.travel/es/" xr:uid="{905CE503-2C83-4E08-90B6-CECBCE1FFC64}"/>
    <hyperlink ref="RJP9:RJP11" r:id="rId1927" display="https://www.visitbajasur.travel/es/" xr:uid="{6354B266-74A2-4D01-A08F-29C8EA648DCE}"/>
    <hyperlink ref="RKV9:RKV11" r:id="rId1928" display="https://www.visitbajasur.travel/es/" xr:uid="{800A83CC-188B-4790-BD51-E83A8ECDE1D8}"/>
    <hyperlink ref="RMB9:RMB11" r:id="rId1929" display="https://www.visitbajasur.travel/es/" xr:uid="{06CAFC8E-8CC0-4E54-A9E0-2E02E3AF298F}"/>
    <hyperlink ref="RNH9:RNH11" r:id="rId1930" display="https://www.visitbajasur.travel/es/" xr:uid="{0CFC5978-4347-45C9-9FE6-008A14CEA50E}"/>
    <hyperlink ref="RON9:RON11" r:id="rId1931" display="https://www.visitbajasur.travel/es/" xr:uid="{78CFAA41-6BA2-4743-B74C-073268F7C98F}"/>
    <hyperlink ref="RPT9:RPT11" r:id="rId1932" display="https://www.visitbajasur.travel/es/" xr:uid="{6A3D3168-7477-4AF3-810D-1A44E12AC16B}"/>
    <hyperlink ref="RQZ9:RQZ11" r:id="rId1933" display="https://www.visitbajasur.travel/es/" xr:uid="{29D810F4-99FC-4C52-BF90-E4ED22F8D27E}"/>
    <hyperlink ref="RSF9:RSF11" r:id="rId1934" display="https://www.visitbajasur.travel/es/" xr:uid="{9BE3E12F-481D-4880-BCF8-2B73B11D0874}"/>
    <hyperlink ref="RTL9:RTL11" r:id="rId1935" display="https://www.visitbajasur.travel/es/" xr:uid="{C030CD99-CC13-4618-BF2F-CDF08D345C47}"/>
    <hyperlink ref="RUR9:RUR11" r:id="rId1936" display="https://www.visitbajasur.travel/es/" xr:uid="{17706E00-6E0D-4CB7-B4BE-CCDF9CF79B8A}"/>
    <hyperlink ref="RVX9:RVX11" r:id="rId1937" display="https://www.visitbajasur.travel/es/" xr:uid="{3B3D79F2-9C52-44B1-80E5-EFF1FA9E67BF}"/>
    <hyperlink ref="RXD9:RXD11" r:id="rId1938" display="https://www.visitbajasur.travel/es/" xr:uid="{9D3C77F6-3848-4210-8A42-B98F03BA5F79}"/>
    <hyperlink ref="RYJ9:RYJ11" r:id="rId1939" display="https://www.visitbajasur.travel/es/" xr:uid="{61D243A6-7194-4493-92E2-02E9992593BE}"/>
    <hyperlink ref="RZP9:RZP11" r:id="rId1940" display="https://www.visitbajasur.travel/es/" xr:uid="{148FBA9D-DA30-4FE0-9352-57D1DC57E0C0}"/>
    <hyperlink ref="SAV9:SAV11" r:id="rId1941" display="https://www.visitbajasur.travel/es/" xr:uid="{60CC2B11-55B0-4AB0-A713-A730A39149DB}"/>
    <hyperlink ref="SCB9:SCB11" r:id="rId1942" display="https://www.visitbajasur.travel/es/" xr:uid="{CAA774CE-5DC5-44CB-B4DE-0E5FDEE759A6}"/>
    <hyperlink ref="SDH9:SDH11" r:id="rId1943" display="https://www.visitbajasur.travel/es/" xr:uid="{95949876-4AE5-434B-8353-20F090379FAE}"/>
    <hyperlink ref="SEN9:SEN11" r:id="rId1944" display="https://www.visitbajasur.travel/es/" xr:uid="{2E7D43F3-7C53-4A44-8549-32645B67E266}"/>
    <hyperlink ref="SFT9:SFT11" r:id="rId1945" display="https://www.visitbajasur.travel/es/" xr:uid="{FC296B0A-98EB-4D67-BC6B-886C3AB79070}"/>
    <hyperlink ref="SGZ9:SGZ11" r:id="rId1946" display="https://www.visitbajasur.travel/es/" xr:uid="{0A0C653A-FE87-4EDC-85BE-D519208FBBD6}"/>
    <hyperlink ref="SIF9:SIF11" r:id="rId1947" display="https://www.visitbajasur.travel/es/" xr:uid="{A3AC28B6-83EF-482A-A95B-5E96B6C289BB}"/>
    <hyperlink ref="SJL9:SJL11" r:id="rId1948" display="https://www.visitbajasur.travel/es/" xr:uid="{04B2708A-A25D-4CF9-8433-220FDF9E37D9}"/>
    <hyperlink ref="SKR9:SKR11" r:id="rId1949" display="https://www.visitbajasur.travel/es/" xr:uid="{D8252800-F70C-4D97-8682-5B44F4845286}"/>
    <hyperlink ref="SLX9:SLX11" r:id="rId1950" display="https://www.visitbajasur.travel/es/" xr:uid="{86A00754-50DA-4452-B5D4-B5DDB4478B83}"/>
    <hyperlink ref="SND9:SND11" r:id="rId1951" display="https://www.visitbajasur.travel/es/" xr:uid="{165C6BE2-5332-4F88-90FC-4EDEF8DA38DC}"/>
    <hyperlink ref="SOJ9:SOJ11" r:id="rId1952" display="https://www.visitbajasur.travel/es/" xr:uid="{6B05EFE3-50D5-4982-B169-98D194FC7DC9}"/>
    <hyperlink ref="SPP9:SPP11" r:id="rId1953" display="https://www.visitbajasur.travel/es/" xr:uid="{33664751-CC62-4C7B-9739-294881FD0574}"/>
    <hyperlink ref="SQV9:SQV11" r:id="rId1954" display="https://www.visitbajasur.travel/es/" xr:uid="{BC5CDD77-6A57-415F-B5A8-DD6E013648F7}"/>
    <hyperlink ref="SSB9:SSB11" r:id="rId1955" display="https://www.visitbajasur.travel/es/" xr:uid="{8F230BDE-AEF5-4795-87CC-A9D8CB0883C7}"/>
    <hyperlink ref="STH9:STH11" r:id="rId1956" display="https://www.visitbajasur.travel/es/" xr:uid="{E39699D1-19D4-4CB3-AA5D-9F80AB9552BE}"/>
    <hyperlink ref="SUN9:SUN11" r:id="rId1957" display="https://www.visitbajasur.travel/es/" xr:uid="{F1723DC0-879D-43B6-98FD-215AA92CE135}"/>
    <hyperlink ref="SVT9:SVT11" r:id="rId1958" display="https://www.visitbajasur.travel/es/" xr:uid="{D5CE2723-3668-49EE-80E3-3F214D4B6F29}"/>
    <hyperlink ref="SWZ9:SWZ11" r:id="rId1959" display="https://www.visitbajasur.travel/es/" xr:uid="{0F6033A0-1AB5-46E4-9DD7-4DD627F83C1B}"/>
    <hyperlink ref="SYF9:SYF11" r:id="rId1960" display="https://www.visitbajasur.travel/es/" xr:uid="{CC2E106C-5265-47F4-8A8E-90E5D2897F17}"/>
    <hyperlink ref="SZL9:SZL11" r:id="rId1961" display="https://www.visitbajasur.travel/es/" xr:uid="{1D4153DC-5DCA-492A-8F17-8FA49DD7BAD3}"/>
    <hyperlink ref="TAR9:TAR11" r:id="rId1962" display="https://www.visitbajasur.travel/es/" xr:uid="{29A10FFC-DDFB-486B-8372-7A28B5F2F6D4}"/>
    <hyperlink ref="TBX9:TBX11" r:id="rId1963" display="https://www.visitbajasur.travel/es/" xr:uid="{7A858A76-7777-4946-A834-D03991F30949}"/>
    <hyperlink ref="TDD9:TDD11" r:id="rId1964" display="https://www.visitbajasur.travel/es/" xr:uid="{0444F6BC-CAD3-49A1-9266-8F57038B4B72}"/>
    <hyperlink ref="TEJ9:TEJ11" r:id="rId1965" display="https://www.visitbajasur.travel/es/" xr:uid="{00ED49FE-07F3-4276-9F9D-17E5EE4E3E4C}"/>
    <hyperlink ref="TFP9:TFP11" r:id="rId1966" display="https://www.visitbajasur.travel/es/" xr:uid="{79441643-DE78-4004-8854-69FD9369B9C3}"/>
    <hyperlink ref="TGV9:TGV11" r:id="rId1967" display="https://www.visitbajasur.travel/es/" xr:uid="{F78C9CF5-069F-4930-B012-964AE7922540}"/>
    <hyperlink ref="TIB9:TIB11" r:id="rId1968" display="https://www.visitbajasur.travel/es/" xr:uid="{1C721443-767F-41BC-9A22-E14D13AFC2A8}"/>
    <hyperlink ref="TJH9:TJH11" r:id="rId1969" display="https://www.visitbajasur.travel/es/" xr:uid="{6A5D4AC4-5FB8-42F0-ABA6-614D98102DBB}"/>
    <hyperlink ref="TKN9:TKN11" r:id="rId1970" display="https://www.visitbajasur.travel/es/" xr:uid="{CA7CF9F3-35E1-4580-BD04-4EC8835558F8}"/>
    <hyperlink ref="TLT9:TLT11" r:id="rId1971" display="https://www.visitbajasur.travel/es/" xr:uid="{B716C980-2CF2-4573-84A3-E472B8AC37A9}"/>
    <hyperlink ref="TMZ9:TMZ11" r:id="rId1972" display="https://www.visitbajasur.travel/es/" xr:uid="{A87AA44D-0484-41F6-9436-4CC948F5BAC3}"/>
    <hyperlink ref="TOF9:TOF11" r:id="rId1973" display="https://www.visitbajasur.travel/es/" xr:uid="{5053A542-3B9D-41F2-A920-77B1476A8762}"/>
    <hyperlink ref="TPL9:TPL11" r:id="rId1974" display="https://www.visitbajasur.travel/es/" xr:uid="{48DC5659-871A-4A4F-A6FC-38A5BA406487}"/>
    <hyperlink ref="TQR9:TQR11" r:id="rId1975" display="https://www.visitbajasur.travel/es/" xr:uid="{E45E22BA-2846-4B90-AF68-3281976136DA}"/>
    <hyperlink ref="TRX9:TRX11" r:id="rId1976" display="https://www.visitbajasur.travel/es/" xr:uid="{1703FC2D-1C83-4B92-B9B5-B1F556AA6015}"/>
    <hyperlink ref="TTD9:TTD11" r:id="rId1977" display="https://www.visitbajasur.travel/es/" xr:uid="{98B5A7F4-94C5-4E2D-9EDF-2D9EE105E8E8}"/>
    <hyperlink ref="TUJ9:TUJ11" r:id="rId1978" display="https://www.visitbajasur.travel/es/" xr:uid="{806D1BE4-A7D8-41E7-9D9D-BEDE7076C8F9}"/>
    <hyperlink ref="TVP9:TVP11" r:id="rId1979" display="https://www.visitbajasur.travel/es/" xr:uid="{9C6C7DAC-4E50-4A1F-B3EF-74F6A3C10C8B}"/>
    <hyperlink ref="TWV9:TWV11" r:id="rId1980" display="https://www.visitbajasur.travel/es/" xr:uid="{A712065E-DE62-4DA5-A4BD-FB8A567A8317}"/>
    <hyperlink ref="TYB9:TYB11" r:id="rId1981" display="https://www.visitbajasur.travel/es/" xr:uid="{1258CD54-BEE7-47D9-AD0C-039B1F73F2BF}"/>
    <hyperlink ref="TZH9:TZH11" r:id="rId1982" display="https://www.visitbajasur.travel/es/" xr:uid="{C4E8EC08-6712-4488-9426-43BFB37379C3}"/>
    <hyperlink ref="UAN9:UAN11" r:id="rId1983" display="https://www.visitbajasur.travel/es/" xr:uid="{B32BCAF6-D0E0-4151-B663-DB1F01CF5509}"/>
    <hyperlink ref="UBT9:UBT11" r:id="rId1984" display="https://www.visitbajasur.travel/es/" xr:uid="{A7A82355-AE4E-485C-A7E5-A7613A278785}"/>
    <hyperlink ref="UCZ9:UCZ11" r:id="rId1985" display="https://www.visitbajasur.travel/es/" xr:uid="{468BF361-4AEB-4E0F-BE45-FCBDF0B753E8}"/>
    <hyperlink ref="UEF9:UEF11" r:id="rId1986" display="https://www.visitbajasur.travel/es/" xr:uid="{BA0A8C21-05E0-4386-AF8B-12FD70884609}"/>
    <hyperlink ref="UFL9:UFL11" r:id="rId1987" display="https://www.visitbajasur.travel/es/" xr:uid="{BECD3D4F-1ED9-47B4-9D81-557F035508DB}"/>
    <hyperlink ref="UGR9:UGR11" r:id="rId1988" display="https://www.visitbajasur.travel/es/" xr:uid="{267F7194-6546-4714-AF49-F6A026BB0F97}"/>
    <hyperlink ref="UHX9:UHX11" r:id="rId1989" display="https://www.visitbajasur.travel/es/" xr:uid="{C0F252AB-EC5A-4826-A327-2763158213EB}"/>
    <hyperlink ref="UJD9:UJD11" r:id="rId1990" display="https://www.visitbajasur.travel/es/" xr:uid="{92BA5904-6C87-4E0D-B2E0-36ED88AEDA10}"/>
    <hyperlink ref="UKJ9:UKJ11" r:id="rId1991" display="https://www.visitbajasur.travel/es/" xr:uid="{C48FD925-AC27-404B-A542-CE261791B269}"/>
    <hyperlink ref="ULP9:ULP11" r:id="rId1992" display="https://www.visitbajasur.travel/es/" xr:uid="{0754A40B-4F14-4D45-AC3C-16E3DA071FAA}"/>
    <hyperlink ref="UMV9:UMV11" r:id="rId1993" display="https://www.visitbajasur.travel/es/" xr:uid="{962CBFA6-4555-4892-A167-718565934B17}"/>
    <hyperlink ref="UOB9:UOB11" r:id="rId1994" display="https://www.visitbajasur.travel/es/" xr:uid="{020DE33A-75FF-45BE-818E-6FF1FF0CE935}"/>
    <hyperlink ref="UPH9:UPH11" r:id="rId1995" display="https://www.visitbajasur.travel/es/" xr:uid="{C4F24B3A-A8A8-47CE-B80D-6FB4306F4E86}"/>
    <hyperlink ref="UQN9:UQN11" r:id="rId1996" display="https://www.visitbajasur.travel/es/" xr:uid="{3742C9EB-D660-4C89-9AF2-1720EB4EEE0F}"/>
    <hyperlink ref="URT9:URT11" r:id="rId1997" display="https://www.visitbajasur.travel/es/" xr:uid="{723977D9-1DBE-4F95-B864-5417B12C1555}"/>
    <hyperlink ref="USZ9:USZ11" r:id="rId1998" display="https://www.visitbajasur.travel/es/" xr:uid="{3BE12F57-45A9-4CF6-88FD-FC73F321CE02}"/>
    <hyperlink ref="UUF9:UUF11" r:id="rId1999" display="https://www.visitbajasur.travel/es/" xr:uid="{9BC5C1C6-90C3-410E-A010-57BD8C79A58B}"/>
    <hyperlink ref="UVL9:UVL11" r:id="rId2000" display="https://www.visitbajasur.travel/es/" xr:uid="{DE830C0F-3F54-4F87-8E3C-22471E616B75}"/>
    <hyperlink ref="UWR9:UWR11" r:id="rId2001" display="https://www.visitbajasur.travel/es/" xr:uid="{5D2C43B1-FE5D-4E2F-BAA4-99D94A45ACE3}"/>
    <hyperlink ref="UXX9:UXX11" r:id="rId2002" display="https://www.visitbajasur.travel/es/" xr:uid="{C5C395A7-A943-43CD-8520-1B349F4CCFDD}"/>
    <hyperlink ref="UZD9:UZD11" r:id="rId2003" display="https://www.visitbajasur.travel/es/" xr:uid="{89180C87-B76A-447C-B54D-EAE1B4B0125D}"/>
    <hyperlink ref="VAJ9:VAJ11" r:id="rId2004" display="https://www.visitbajasur.travel/es/" xr:uid="{7AA38BE7-A438-418A-B66F-4A8129EB27C0}"/>
    <hyperlink ref="VBP9:VBP11" r:id="rId2005" display="https://www.visitbajasur.travel/es/" xr:uid="{B9F5A3B5-2CF2-40A8-A0D8-B92F106D26F1}"/>
    <hyperlink ref="VCV9:VCV11" r:id="rId2006" display="https://www.visitbajasur.travel/es/" xr:uid="{C8A2D517-31FD-4557-9297-09A73C958431}"/>
    <hyperlink ref="VEB9:VEB11" r:id="rId2007" display="https://www.visitbajasur.travel/es/" xr:uid="{7CF63041-7A4F-415C-A0A3-950F8BC54620}"/>
    <hyperlink ref="VFH9:VFH11" r:id="rId2008" display="https://www.visitbajasur.travel/es/" xr:uid="{321409EA-E50C-4628-8929-EBAA7A781DC0}"/>
    <hyperlink ref="VGN9:VGN11" r:id="rId2009" display="https://www.visitbajasur.travel/es/" xr:uid="{57BC2540-407E-41FF-B1CC-B198C4A65148}"/>
    <hyperlink ref="VHT9:VHT11" r:id="rId2010" display="https://www.visitbajasur.travel/es/" xr:uid="{38550EC7-138C-428E-A718-F11839AF832C}"/>
    <hyperlink ref="VIZ9:VIZ11" r:id="rId2011" display="https://www.visitbajasur.travel/es/" xr:uid="{3E77EA3F-3879-4273-AEEE-915FE424A22A}"/>
    <hyperlink ref="VKF9:VKF11" r:id="rId2012" display="https://www.visitbajasur.travel/es/" xr:uid="{64D7EB2D-1FE7-4342-B6CF-78C09DF1F0F0}"/>
    <hyperlink ref="VLL9:VLL11" r:id="rId2013" display="https://www.visitbajasur.travel/es/" xr:uid="{4EA645CD-5DA3-421C-B5AF-BA1DAAF9E6F5}"/>
    <hyperlink ref="VMR9:VMR11" r:id="rId2014" display="https://www.visitbajasur.travel/es/" xr:uid="{C7C3EB36-BDC6-4B97-AF8F-4765442326F8}"/>
    <hyperlink ref="VNX9:VNX11" r:id="rId2015" display="https://www.visitbajasur.travel/es/" xr:uid="{E1CE901A-D489-424E-8F72-AC80BC7AEA49}"/>
    <hyperlink ref="VPD9:VPD11" r:id="rId2016" display="https://www.visitbajasur.travel/es/" xr:uid="{D44333D2-7326-4EFD-92AE-04E395FB57D2}"/>
    <hyperlink ref="VQJ9:VQJ11" r:id="rId2017" display="https://www.visitbajasur.travel/es/" xr:uid="{E7823442-3DF2-4D29-A763-DD564EA180E1}"/>
    <hyperlink ref="VRP9:VRP11" r:id="rId2018" display="https://www.visitbajasur.travel/es/" xr:uid="{8ECD4342-86AF-4D24-909F-8DBBC50D4157}"/>
    <hyperlink ref="VSV9:VSV11" r:id="rId2019" display="https://www.visitbajasur.travel/es/" xr:uid="{73A2A6E6-90CB-400B-8A72-2E81801C0456}"/>
    <hyperlink ref="VUB9:VUB11" r:id="rId2020" display="https://www.visitbajasur.travel/es/" xr:uid="{AF619345-BFE6-4B69-949C-7F7784C26AC0}"/>
    <hyperlink ref="VVH9:VVH11" r:id="rId2021" display="https://www.visitbajasur.travel/es/" xr:uid="{F95DD14E-D673-41D7-BEEC-A391A2BD1DD4}"/>
    <hyperlink ref="VWN9:VWN11" r:id="rId2022" display="https://www.visitbajasur.travel/es/" xr:uid="{803B5687-B9B0-4943-A52E-39DB4F20E641}"/>
    <hyperlink ref="VXT9:VXT11" r:id="rId2023" display="https://www.visitbajasur.travel/es/" xr:uid="{A3933BD7-056B-44F4-A401-5FF205BCABF0}"/>
    <hyperlink ref="VYZ9:VYZ11" r:id="rId2024" display="https://www.visitbajasur.travel/es/" xr:uid="{89E2180D-3CA4-4456-83CD-55F224F2E03B}"/>
    <hyperlink ref="WAF9:WAF11" r:id="rId2025" display="https://www.visitbajasur.travel/es/" xr:uid="{EBF1B41F-B604-40F8-8E7E-6BD0AFD032D5}"/>
    <hyperlink ref="WBL9:WBL11" r:id="rId2026" display="https://www.visitbajasur.travel/es/" xr:uid="{42874AA0-9F2C-4913-9216-C9775D2C4711}"/>
    <hyperlink ref="WCR9:WCR11" r:id="rId2027" display="https://www.visitbajasur.travel/es/" xr:uid="{96E325E1-712C-42E2-8D71-3523A5CD1CEF}"/>
    <hyperlink ref="WDX9:WDX11" r:id="rId2028" display="https://www.visitbajasur.travel/es/" xr:uid="{ACEFE157-2E38-4F30-88BB-82DB108F92FE}"/>
    <hyperlink ref="WFD9:WFD11" r:id="rId2029" display="https://www.visitbajasur.travel/es/" xr:uid="{3105FD27-BADB-4FDD-AD77-E8A74BD8DC53}"/>
    <hyperlink ref="WGJ9:WGJ11" r:id="rId2030" display="https://www.visitbajasur.travel/es/" xr:uid="{A2630384-F4CD-48E9-B8A6-AC57724D9873}"/>
    <hyperlink ref="WHP9:WHP11" r:id="rId2031" display="https://www.visitbajasur.travel/es/" xr:uid="{15210503-C2F0-444E-88B8-6A26F6EB29BD}"/>
    <hyperlink ref="WIV9:WIV11" r:id="rId2032" display="https://www.visitbajasur.travel/es/" xr:uid="{B5CE624B-D424-49ED-9D30-57F8DC787BCB}"/>
    <hyperlink ref="WKB9:WKB11" r:id="rId2033" display="https://www.visitbajasur.travel/es/" xr:uid="{9FABC56E-6A21-42E9-9EE7-CD9366075466}"/>
    <hyperlink ref="WLH9:WLH11" r:id="rId2034" display="https://www.visitbajasur.travel/es/" xr:uid="{69900BDC-DD44-451F-B8A2-031C9794D089}"/>
    <hyperlink ref="WMN9:WMN11" r:id="rId2035" display="https://www.visitbajasur.travel/es/" xr:uid="{DE37D66E-89FA-48B2-BD45-BB2DF6A0334D}"/>
    <hyperlink ref="WNT9:WNT11" r:id="rId2036" display="https://www.visitbajasur.travel/es/" xr:uid="{6264197C-3143-4900-B20F-8F1B5F9E5E54}"/>
    <hyperlink ref="WOZ9:WOZ11" r:id="rId2037" display="https://www.visitbajasur.travel/es/" xr:uid="{41384B38-F7EC-4C5A-A80C-0C01C20BD450}"/>
    <hyperlink ref="WQF9:WQF11" r:id="rId2038" display="https://www.visitbajasur.travel/es/" xr:uid="{4A186496-1C65-451A-B59A-BD91D7A3BA2D}"/>
    <hyperlink ref="WRL9:WRL11" r:id="rId2039" display="https://www.visitbajasur.travel/es/" xr:uid="{EE37B1A8-C827-4DF1-A046-FAAA73D25580}"/>
    <hyperlink ref="WSR9:WSR11" r:id="rId2040" display="https://www.visitbajasur.travel/es/" xr:uid="{B8855998-85EE-4FF0-B4D7-98BACA452097}"/>
    <hyperlink ref="WTX9:WTX11" r:id="rId2041" display="https://www.visitbajasur.travel/es/" xr:uid="{4D4A741C-F58E-450A-BD62-7D836A28D94C}"/>
    <hyperlink ref="WVD9:WVD11" r:id="rId2042" display="https://www.visitbajasur.travel/es/" xr:uid="{9F7AD651-CFD8-474D-9881-4E095710DAA4}"/>
    <hyperlink ref="WWJ9:WWJ11" r:id="rId2043" display="https://www.visitbajasur.travel/es/" xr:uid="{D08F9905-D020-489B-84F4-6DC682221C51}"/>
    <hyperlink ref="WXP9:WXP11" r:id="rId2044" display="https://www.visitbajasur.travel/es/" xr:uid="{600DBC86-FAF5-474C-93DB-BD8F84E0FD55}"/>
    <hyperlink ref="WYV9:WYV11" r:id="rId2045" display="https://www.visitbajasur.travel/es/" xr:uid="{5EAB147E-0075-4CA8-BD1E-EA4D8EC06298}"/>
    <hyperlink ref="XAB9:XAB11" r:id="rId2046" display="https://www.visitbajasur.travel/es/" xr:uid="{075F44BA-7999-4D16-B6A3-AE3694789840}"/>
    <hyperlink ref="XBH9:XBH11" r:id="rId2047" display="https://www.visitbajasur.travel/es/" xr:uid="{2267AA02-CF27-4B7C-A3B6-244DD86C4E63}"/>
    <hyperlink ref="XCN9:XCN11" r:id="rId2048" display="https://www.visitbajasur.travel/es/" xr:uid="{AB5F046B-5B5B-4763-8D46-7E9E8C061EA9}"/>
    <hyperlink ref="XDT9:XDT11" r:id="rId2049" display="https://www.visitbajasur.travel/es/" xr:uid="{D8CC570C-4F1B-47D2-B5BB-BC9CB067623E}"/>
    <hyperlink ref="XEZ9:XEZ11" r:id="rId2050" display="https://www.visitbajasur.travel/es/" xr:uid="{3A2C485F-92F0-4220-890B-0F4366B2E6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2024-10-30T21:30:50Z</dcterms:created>
  <dcterms:modified xsi:type="dcterms:W3CDTF">2025-10-30T19:16:26Z</dcterms:modified>
</cp:coreProperties>
</file>