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<sst xmlns="http://schemas.openxmlformats.org/spreadsheetml/2006/main" count="109" uniqueCount="87">
  <si>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</si>
  <si>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</si>
  <si>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</si>
  <si>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</si>
  <si>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</si>
  <si>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</si>
  <si>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</si>
  <si>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</si>
  <si>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</si>
  <si>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</si>
  <si>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</si>
  <si>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</si>
  <si>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</si>
  <si>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</si>
  <si>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</si>
  <si>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</si>
  <si>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</si>
  <si>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</si>
  <si>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</si>
  <si>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</si>
  <si>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</si>
  <si>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</si>
  <si>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</si>
  <si>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</si>
  <si>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</si>
  <si>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</si>
  <si>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</si>
  <si>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</si>
  <si>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</si>
  <si>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</si>
  <si>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</si>
  <si>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</si>
  <si>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</si>
  <si>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</si>
  <si>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</si>
  <si>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</si>
  <si>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</si>
  <si>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</si>
  <si>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</si>
  <si>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</si>
  <si>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</si>
  <si>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</si>
  <si>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</si>
  <si>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</si>
  <si>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</si>
  <si>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</si>
  <si>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</si>
  <si>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</si>
  <si>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</si>
  <si>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</si>
  <si>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</si>
  <si>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</si>
  <si>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</si>
  <si>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</si>
  <si>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</si>
  <si>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</si>
  <si>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</si>
  <si>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</si>
  <si>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</si>
  <si>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</si>
  <si>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</si>
  <si>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</si>
  <si>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</si>
  <si>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</si>
  <si>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</si>
  <si>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</si>
  <si>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</si>
  <si>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</si>
  <si>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</si>
  <si>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</si>
  <si>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</si>
  <si>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</si>
  <si>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</si>
  <si>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</si>
  <si>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</si>
  <si>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</si>
  <si>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</si>
  <si>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</si>
  <si>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</si>
  <si>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</si>
  <si>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</si>
  <si>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</si>
  <si>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</si>
  <si>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</si>
  <si>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N/D</t>
  </si>
  <si>
    <t>Direccion-Administracion</t>
  </si>
  <si>
    <t>La información correspondiente a la fraccion es inexistente, ya que a la fecha no se ha generado convocatoria o concurso alguno para ocupar cargos públicos, y por el momento no existen vacantes en el Fideicomiso de Turismo Estatal. 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</si>
</sst>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3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6" customHeight="1">
      <c r="A8">
        <v>2018</v>
      </c>
      <c r="B8" s="3">
        <v>43102</v>
      </c>
      <c r="C8" s="3">
        <v>43190</v>
      </c>
      <c r="D8" t="s">
        <v>72</v>
      </c>
      <c r="E8" t="s">
        <v>74</v>
      </c>
      <c r="F8" t="s">
        <v>77</v>
      </c>
      <c r="G8" s="2" t="s">
        <v>83</v>
      </c>
      <c r="H8" s="2" t="s">
        <v>83</v>
      </c>
      <c r="I8" s="2" t="s">
        <v>84</v>
      </c>
      <c r="J8" s="2" t="s">
        <v>84</v>
      </c>
      <c r="W8" t="s">
        <v>85</v>
      </c>
      <c r="X8" s="3">
        <v>43214</v>
      </c>
      <c r="Y8" s="3">
        <v>43190</v>
      </c>
      <c r="Z8" s="5" t="s">
        <v>86</v>
      </c>
    </row>
    <row r="9" spans="2:26" ht="15">
      <c r="B9" s="3"/>
      <c r="C9" s="3"/>
      <c r="Z9" s="4"/>
    </row>
    <row r="10" spans="2:26" ht="15">
      <c r="B10" s="3"/>
      <c r="C10" s="3"/>
      <c r="Z10" s="4"/>
    </row>
    <row r="11" spans="2:26" ht="15">
      <c r="B11" s="3"/>
      <c r="C11" s="3"/>
      <c r="Z11" s="4"/>
    </row>
    <row r="12" spans="2:26" ht="15">
      <c r="B12" s="3"/>
      <c r="C12" s="3"/>
      <c r="Z12" s="4"/>
    </row>
    <row r="13" ht="15">
      <c r="Z13" s="4"/>
    </row>
    <row r="14" ht="15">
      <c r="Z14" s="4"/>
    </row>
    <row r="15" ht="15">
      <c r="Z15" s="4"/>
    </row>
    <row r="16" ht="15">
      <c r="Z16" s="4"/>
    </row>
    <row r="17" ht="15">
      <c r="Z17" s="4"/>
    </row>
    <row r="18" ht="15">
      <c r="Z18" s="4"/>
    </row>
    <row r="19" ht="15">
      <c r="Z19" s="4"/>
    </row>
    <row r="20" ht="15">
      <c r="Z20" s="4"/>
    </row>
    <row r="21" ht="15">
      <c r="Z21" s="4"/>
    </row>
    <row r="22" ht="15">
      <c r="Z22" s="4"/>
    </row>
    <row r="23" ht="15">
      <c r="Z23" s="4"/>
    </row>
    <row r="24" ht="15">
      <c r="Z24" s="4"/>
    </row>
    <row r="25" ht="15">
      <c r="Z25" s="4"/>
    </row>
    <row r="26" ht="15">
      <c r="Z26" s="4"/>
    </row>
    <row r="27" ht="15">
      <c r="Z27" s="4"/>
    </row>
    <row r="28" ht="15">
      <c r="Z28" s="4"/>
    </row>
    <row r="29" ht="15">
      <c r="Z29" s="4"/>
    </row>
    <row r="30" ht="15">
      <c r="Z30" s="4"/>
    </row>
    <row r="31" ht="15">
      <c r="Z31" s="4"/>
    </row>
    <row r="32" ht="15">
      <c r="Z32" s="4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2018-03-23T20:03:11Z</dcterms:created>
  <dcterms:modified xsi:type="dcterms:W3CDTF">2018-04-27T15:38:27Z</dcterms:modified>
  <cp:category/>
  <cp:version/>
  <cp:contentType/>
  <cp:contentStatus/>
</cp:coreProperties>
</file>