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<sst xmlns="http://schemas.openxmlformats.org/spreadsheetml/2006/main" count="84" uniqueCount="70">
  <si>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</si>
  <si>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</si>
  <si>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</si>
  <si>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</si>
  <si>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</si>
  <si>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</si>
  <si>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</si>
  <si>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</si>
  <si>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</si>
  <si>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</si>
  <si>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</si>
  <si>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</si>
  <si>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</si>
  <si>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</si>
  <si>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</si>
  <si>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</si>
  <si>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</si>
  <si>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</si>
  <si>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</si>
  <si>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</si>
  <si>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</si>
  <si>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</si>
  <si>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</si>
  <si>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</si>
  <si>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</si>
  <si>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</si>
  <si>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</si>
  <si>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</si>
  <si>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</si>
  <si>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</si>
  <si>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</si>
  <si>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</si>
  <si>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</si>
  <si>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</si>
  <si>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</si>
  <si>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</si>
  <si>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</si>
  <si>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</si>
  <si>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</si>
  <si>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</si>
  <si>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</si>
  <si>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</si>
  <si>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</si>
  <si>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</si>
  <si>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</si>
  <si>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</si>
  <si>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</si>
  <si>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</si>
  <si>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</si>
  <si>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</si>
  <si>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</si>
  <si>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</si>
  <si>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</si>
  <si>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</si>
  <si>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</si>
  <si>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</si>
  <si>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</si>
  <si>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</si>
  <si>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</si>
  <si>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</si>
  <si>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</si>
  <si>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</si>
  <si>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</si>
  <si>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</si>
  <si>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Direccion</t>
  </si>
  <si>
    <t xml:space="preserve">Jesus Ernesto </t>
  </si>
  <si>
    <t>Ordoñez</t>
  </si>
  <si>
    <t xml:space="preserve"> Bastidas</t>
  </si>
  <si>
    <t>Celda E: N/A,  el FITUES no cuenta con Clave o Nivel de Puesto ya que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Lo anterior de conformidad con los artículos 19 y 20 de la LGTAIP, en concordancia con los artículos 15 y 16 de la LTAIPBCS.
Declaración en versión pública, Contraloría General dara la liga donde vaya a estar esta información( En este periodo no se realiza declaracion)</t>
  </si>
  <si>
    <t>https://1drv.ms/b/s!AuXWUiRUIJmXgW_eO3Z439wmczu3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</si>
</sst>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uXWUiRUIJmXgW_eO3Z439wmczu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51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01" customHeight="1">
      <c r="A8">
        <v>2018</v>
      </c>
      <c r="B8" s="2">
        <v>43102</v>
      </c>
      <c r="C8" s="2">
        <v>43190</v>
      </c>
      <c r="D8" t="s">
        <v>50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4" t="s">
        <v>69</v>
      </c>
      <c r="N8" t="s">
        <v>64</v>
      </c>
      <c r="O8" s="2">
        <v>43214</v>
      </c>
      <c r="P8" s="2">
        <v>43190</v>
      </c>
      <c r="Q8" s="3" t="s">
        <v>68</v>
      </c>
    </row>
    <row r="9" spans="15:17" ht="15">
      <c r="O9" s="2"/>
      <c r="Q9" s="3"/>
    </row>
    <row r="10" ht="15">
      <c r="Q10" s="3"/>
    </row>
    <row r="11" ht="15">
      <c r="Q11" s="3"/>
    </row>
    <row r="12" ht="15">
      <c r="Q12" s="3"/>
    </row>
    <row r="13" ht="15">
      <c r="Q13" s="3"/>
    </row>
    <row r="14" ht="15">
      <c r="Q14" s="3"/>
    </row>
    <row r="15" ht="15">
      <c r="Q15" s="3"/>
    </row>
    <row r="16" ht="15">
      <c r="Q16" s="3"/>
    </row>
    <row r="17" ht="15">
      <c r="Q17" s="3"/>
    </row>
    <row r="18" ht="15">
      <c r="Q18" s="3"/>
    </row>
    <row r="19" ht="15">
      <c r="Q19" s="3"/>
    </row>
    <row r="20" ht="15">
      <c r="Q20" s="3"/>
    </row>
    <row r="21" ht="15">
      <c r="Q21" s="3"/>
    </row>
    <row r="22" ht="15">
      <c r="Q22" s="3"/>
    </row>
    <row r="23" ht="15">
      <c r="Q23" s="3"/>
    </row>
    <row r="24" ht="15">
      <c r="Q24" s="3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s://1drv.ms/b/s!AuXWUiRUIJmXgW_eO3Z439wmczu3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2018-03-26T17:44:56Z</dcterms:created>
  <dcterms:modified xsi:type="dcterms:W3CDTF">2018-04-27T15:33:08Z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