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<sst xmlns="http://schemas.openxmlformats.org/spreadsheetml/2006/main" count="47" uniqueCount="43">
  <si>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</si>
  <si>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</si>
  <si>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</si>
  <si>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</si>
  <si>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</si>
  <si>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</si>
  <si>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</si>
  <si>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</si>
  <si>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</si>
  <si>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</si>
  <si>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</si>
  <si>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</si>
  <si>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</si>
  <si>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</si>
  <si>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</si>
  <si>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</si>
  <si>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</si>
  <si>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</si>
  <si>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</si>
  <si>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</si>
  <si>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</si>
  <si>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</si>
  <si>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</si>
  <si>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</si>
  <si>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</si>
  <si>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</si>
  <si>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</si>
  <si>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</si>
  <si>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</si>
  <si>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</si>
  <si>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</si>
  <si>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</si>
  <si>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</si>
  <si>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</si>
  <si>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</si>
  <si>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</si>
  <si>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</si>
  <si>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</si>
  <si>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</si>
  <si>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</si>
  <si>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N/D</t>
  </si>
  <si>
    <t>Direccion</t>
  </si>
  <si>
    <t xml:space="preserve">La información relativa a la presente fracción, no está disponible ya que durante el periodo que se informa el Fideicomiso de Turismo de Comondu - Mulege se encuentra generando los archivos para su publicación.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</si>
</sst>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H2">
      <selection activeCell="K12" sqref="K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5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>
      <c r="A8">
        <v>2018</v>
      </c>
      <c r="B8" s="4">
        <v>43102</v>
      </c>
      <c r="C8" s="4">
        <v>43190</v>
      </c>
      <c r="E8" t="s">
        <v>40</v>
      </c>
      <c r="H8" t="s">
        <v>41</v>
      </c>
      <c r="I8" s="2">
        <v>43214</v>
      </c>
      <c r="J8" s="2">
        <v>43190</v>
      </c>
      <c r="K8" s="5" t="s">
        <v>42</v>
      </c>
    </row>
    <row r="9" spans="2:11" ht="15">
      <c r="B9" s="4"/>
      <c r="C9" s="4"/>
      <c r="K9" s="3"/>
    </row>
    <row r="10" spans="2:11" ht="15">
      <c r="B10" s="4"/>
      <c r="C10" s="4"/>
      <c r="K10" s="3"/>
    </row>
    <row r="11" spans="2:11" ht="15">
      <c r="B11" s="4"/>
      <c r="C11" s="4"/>
      <c r="K11" s="3"/>
    </row>
    <row r="12" spans="2:11" ht="15">
      <c r="B12" s="4"/>
      <c r="C12" s="4"/>
      <c r="K12" s="3"/>
    </row>
    <row r="13" spans="2:11" ht="15">
      <c r="B13" s="4"/>
      <c r="C13" s="4"/>
      <c r="K13" s="3"/>
    </row>
    <row r="14" ht="15">
      <c r="K14" s="3"/>
    </row>
    <row r="15" ht="15">
      <c r="K15" s="3"/>
    </row>
    <row r="16" ht="15">
      <c r="K16" s="3"/>
    </row>
    <row r="17" ht="15">
      <c r="K17" s="3"/>
    </row>
    <row r="18" ht="15">
      <c r="K18" s="3"/>
    </row>
    <row r="19" ht="15">
      <c r="K19" s="3"/>
    </row>
    <row r="20" ht="15">
      <c r="K20" s="3"/>
    </row>
    <row r="21" ht="15">
      <c r="K21" s="3"/>
    </row>
    <row r="22" ht="15">
      <c r="K22" s="3"/>
    </row>
    <row r="23" ht="15">
      <c r="K23" s="3"/>
    </row>
    <row r="24" ht="15">
      <c r="K24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2018-03-26T22:02:01Z</dcterms:created>
  <dcterms:modified xsi:type="dcterms:W3CDTF">2018-04-30T18:20:20Z</dcterms:modified>
  <cp:category/>
  <cp:version/>
  <cp:contentType/>
  <cp:contentStatus/>
</cp:coreProperties>
</file>